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45707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45707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45707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45707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45707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45707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45707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45707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45707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45707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45707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45707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45707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45707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45707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45707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45707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45707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45707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45707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45707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45707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45707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45707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45707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45707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45707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45707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45707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45707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45707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45707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45707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45707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45707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45707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45707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45707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45707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45707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45707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45707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45707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45707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45707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45707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45707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45707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45707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45707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45707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45707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45707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45707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45707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45707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45707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45707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45707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45707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45707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45707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45707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45707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45707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45707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45707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45707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45707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45707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45707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45707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45707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45707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45707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45707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45707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45707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45707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45707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45707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45707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45707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45707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45707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45707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45707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45707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45707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45707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45707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45707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45707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45707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45707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45707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45707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45707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45707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45707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45707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45707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45707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45707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45707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45707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45707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45707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45707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45707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45707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45707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45707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45707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45707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45707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45707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45707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45707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45707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45707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45707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45707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45707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45707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45707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45707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45707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45707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45707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45707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45707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45707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45707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45707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45707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45707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45707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45707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45707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45707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45707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45707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45707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45707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45707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45707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45707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45707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45707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45707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45707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45707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45707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45707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45707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45707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45707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45707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45707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45707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45707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45707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45707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45707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45707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45707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45707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45707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45707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45707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45707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45707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45707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45707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45707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45707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45707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45707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45707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45707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45707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45707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45707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45707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45707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45707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45707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45707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45707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45707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45707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45707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45707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45707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45707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45707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45707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45707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45707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45707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45707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45707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45707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45707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45707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45707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45707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45707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45707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45707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45707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45707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45707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45707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45707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45707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45707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45707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45707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45707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45707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45707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45707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45707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45707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45707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45707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45707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45707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45707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45707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45707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45707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45707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45707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45707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45707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45707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45707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45707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45707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45707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45707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45707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45707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45707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45707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45707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45707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45707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45707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45707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45707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45707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45707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45707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3009-2025</t>
        </is>
      </c>
      <c r="B745" s="1" t="n">
        <v>45678</v>
      </c>
      <c r="C745" s="1" t="n">
        <v>45707</v>
      </c>
      <c r="D745" t="inlineStr">
        <is>
          <t>ÖREBRO LÄN</t>
        </is>
      </c>
      <c r="E745" t="inlineStr">
        <is>
          <t>LAXÅ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3059-2025</t>
        </is>
      </c>
      <c r="B746" s="1" t="n">
        <v>45678</v>
      </c>
      <c r="C746" s="1" t="n">
        <v>45707</v>
      </c>
      <c r="D746" t="inlineStr">
        <is>
          <t>ÖREBRO LÄN</t>
        </is>
      </c>
      <c r="E746" t="inlineStr">
        <is>
          <t>LAXÅ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3016-2025</t>
        </is>
      </c>
      <c r="B747" s="1" t="n">
        <v>45678</v>
      </c>
      <c r="C747" s="1" t="n">
        <v>45707</v>
      </c>
      <c r="D747" t="inlineStr">
        <is>
          <t>ÖREBRO LÄN</t>
        </is>
      </c>
      <c r="E747" t="inlineStr">
        <is>
          <t>LAXÅ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3012-2025</t>
        </is>
      </c>
      <c r="B748" s="1" t="n">
        <v>45678</v>
      </c>
      <c r="C748" s="1" t="n">
        <v>45707</v>
      </c>
      <c r="D748" t="inlineStr">
        <is>
          <t>ÖREBRO LÄN</t>
        </is>
      </c>
      <c r="E748" t="inlineStr">
        <is>
          <t>LAXÅ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45707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45707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6904-2025</t>
        </is>
      </c>
      <c r="B751" s="1" t="n">
        <v>45701</v>
      </c>
      <c r="C751" s="1" t="n">
        <v>45707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6902-2025</t>
        </is>
      </c>
      <c r="B752" s="1" t="n">
        <v>45701</v>
      </c>
      <c r="C752" s="1" t="n">
        <v>45707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45707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6905-2025</t>
        </is>
      </c>
      <c r="B754" s="1" t="n">
        <v>45701</v>
      </c>
      <c r="C754" s="1" t="n">
        <v>45707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2025-02-19T16:59:50Z</dcterms:created>
  <dcterms:modified xmlns:dcterms="http://purl.org/dc/terms/" xmlns:xsi="http://www.w3.org/2001/XMLSchema-instance" xsi:type="dcterms:W3CDTF">2025-02-19T16:59:50Z</dcterms:modified>
</cp:coreProperties>
</file>