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45355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45355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45355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45355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45355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45355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45355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45355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45355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45355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45355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45355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45355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45355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45355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45355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45355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45355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45355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45355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45355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45355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45355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45355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45355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45355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45355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45355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45355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45355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45355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45355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45355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45355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45355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45355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45355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45355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45355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45355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45355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45355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45355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45355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45355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45355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45355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45355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45355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45355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45355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45355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45355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45355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45355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45355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45355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45355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45355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45355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45355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45355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45355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45355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45355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45355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45355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45355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45355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45355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45355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45355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45355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45355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45355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45355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45355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45355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45355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45355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45355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45355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45355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45355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45355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45355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45355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45355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45355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45355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45355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45355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45355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45355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45355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45355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45355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45355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45355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45355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45355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45355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45355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45355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45355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45355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45355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45355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45355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45355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45355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45355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45355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45355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45355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45355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45355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45355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45355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45355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45355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45355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45355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45355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45355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45355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45355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45355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45355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45355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45355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45355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45355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45355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45355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45355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45355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45355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45355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45355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45355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45355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45355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45355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45355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45355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45355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45355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45355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45355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45355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45355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45355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45355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45355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45355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45355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45355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45355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45355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45355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45355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45355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45355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45355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45355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45355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45355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45355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45355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45355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45355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45355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45355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45355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45355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45355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45355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45355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45355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45355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45355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45355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45355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45355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45355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45355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45355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45355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45355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45355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45355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45355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45355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45355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45355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45355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45355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45355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45355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45355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45355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45355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45355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45355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45355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45355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45355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45355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45355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45355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45355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45355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45355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45355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45355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45355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45355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45355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45355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45355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45355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45355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45355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45355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45355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45355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45355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45355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45355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45355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45355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45355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45355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45355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45355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45355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45355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45355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45355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45355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45355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45355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45355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45355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45355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45355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45355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6178-2024</t>
        </is>
      </c>
      <c r="B625" s="1" t="n">
        <v>45337</v>
      </c>
      <c r="C625" s="1" t="n">
        <v>45355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6294-2024</t>
        </is>
      </c>
      <c r="B627" s="1" t="n">
        <v>45338</v>
      </c>
      <c r="C627" s="1" t="n">
        <v>45355</v>
      </c>
      <c r="D627" t="inlineStr">
        <is>
          <t>ÖREBRO LÄN</t>
        </is>
      </c>
      <c r="E627" t="inlineStr">
        <is>
          <t>LAXÅ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45355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45355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6299-2024</t>
        </is>
      </c>
      <c r="B630" s="1" t="n">
        <v>45338</v>
      </c>
      <c r="C630" s="1" t="n">
        <v>45355</v>
      </c>
      <c r="D630" t="inlineStr">
        <is>
          <t>ÖREBRO LÄN</t>
        </is>
      </c>
      <c r="E630" t="inlineStr">
        <is>
          <t>LAXÅ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6305-2024</t>
        </is>
      </c>
      <c r="B631" s="1" t="n">
        <v>45338</v>
      </c>
      <c r="C631" s="1" t="n">
        <v>45355</v>
      </c>
      <c r="D631" t="inlineStr">
        <is>
          <t>ÖREBRO LÄN</t>
        </is>
      </c>
      <c r="E631" t="inlineStr">
        <is>
          <t>LAXÅ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45355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7130-2024</t>
        </is>
      </c>
      <c r="B633" s="1" t="n">
        <v>45344</v>
      </c>
      <c r="C633" s="1" t="n">
        <v>45355</v>
      </c>
      <c r="D633" t="inlineStr">
        <is>
          <t>ÖREBRO LÄN</t>
        </is>
      </c>
      <c r="E633" t="inlineStr">
        <is>
          <t>LAXÅ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45355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45355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45355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2024-03-04T12:53:51Z</dcterms:created>
  <dcterms:modified xmlns:dcterms="http://purl.org/dc/terms/" xmlns:xsi="http://www.w3.org/2001/XMLSchema-instance" xsi:type="dcterms:W3CDTF">2024-03-04T12:53:51Z</dcterms:modified>
</cp:coreProperties>
</file>