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45566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45566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45566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45566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45566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45566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45566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45566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45566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45566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45566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45566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45566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45566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45566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45566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45566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45566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45566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45566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45566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45566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45566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45566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45566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45566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45566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45566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45566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45566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45566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45566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45566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45566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45566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45566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45566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45566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45566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45566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45566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45566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45566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45566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45566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45566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45566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45566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45566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45566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45566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45566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45566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45566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45566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45566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45566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45566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45566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45566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45566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45566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45566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45566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45566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45566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45566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45566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45566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45566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45566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45566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45566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45566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45566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45566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45566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45566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45566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45566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45566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45566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45566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45566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45566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45566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45566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45566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45566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45566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45566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45566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45566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45566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45566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45566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45566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45566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45566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45566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45566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45566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45566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45566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45566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45566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45566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45566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45566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45566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45566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45566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45566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45566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45566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45566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45566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45566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45566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45566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45566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45566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45566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45566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45566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45566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45566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45566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45566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45566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45566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45566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45566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45566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45566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45566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45566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45566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45566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45566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45566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45566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45566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45566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45566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45566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45566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45566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45566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45566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45566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45566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45566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45566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45566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45566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45566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45566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45566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45566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45566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45566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45566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45566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45566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45566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45566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45566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45566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45566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45566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45566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45566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45566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45566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45566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45566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45566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45566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45566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45566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45566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45566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45566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45566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45566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45566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45566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45566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45566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45566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45566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45566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45566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45566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45566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45566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45566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45566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45566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45566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45566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45566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45566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45566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45566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45566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45566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45566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45566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45566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45566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45566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45566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45566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45566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45566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45566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45566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45566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45566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45566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45566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45566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45566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45566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45566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45566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45566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45566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45566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45566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45566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45566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45566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45566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45566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45566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45566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36567-2024</t>
        </is>
      </c>
      <c r="B671" s="1" t="n">
        <v>45537</v>
      </c>
      <c r="C671" s="1" t="n">
        <v>45566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45566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45566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38549-2024</t>
        </is>
      </c>
      <c r="B674" s="1" t="n">
        <v>45546</v>
      </c>
      <c r="C674" s="1" t="n">
        <v>45566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45566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45566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45566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45566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39954-2024</t>
        </is>
      </c>
      <c r="B679" s="1" t="n">
        <v>45553</v>
      </c>
      <c r="C679" s="1" t="n">
        <v>45566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39966-2024</t>
        </is>
      </c>
      <c r="B680" s="1" t="n">
        <v>45553</v>
      </c>
      <c r="C680" s="1" t="n">
        <v>45566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45566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39961-2024</t>
        </is>
      </c>
      <c r="B682" s="1" t="n">
        <v>45553</v>
      </c>
      <c r="C682" s="1" t="n">
        <v>45566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39965-2024</t>
        </is>
      </c>
      <c r="B683" s="1" t="n">
        <v>45553</v>
      </c>
      <c r="C683" s="1" t="n">
        <v>45566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45566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45566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45566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45566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45566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45566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45566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45566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45566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45566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45566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45566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45566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45566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45566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45566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45566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45566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45566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41853-2024</t>
        </is>
      </c>
      <c r="B705" s="1" t="n">
        <v>45561</v>
      </c>
      <c r="C705" s="1" t="n">
        <v>45566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2024-10-01T12:12:38Z</dcterms:created>
  <dcterms:modified xmlns:dcterms="http://purl.org/dc/terms/" xmlns:xsi="http://www.w3.org/2001/XMLSchema-instance" xsi:type="dcterms:W3CDTF">2024-10-01T12:12:39Z</dcterms:modified>
</cp:coreProperties>
</file>