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45340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45340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45340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45340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45340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45340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45340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45340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45340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45340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45340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45340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45340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45340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45340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45340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45340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45340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45340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45340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45340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45340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45340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45340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45340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45340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45340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45340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45340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45340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45340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45340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45340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45340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45340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45340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45340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45340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45340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45340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45340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45340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45340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45340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45340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45340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45340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45340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45340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45340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45340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45340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45340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45340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45340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45340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45340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45340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45340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45340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45340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45340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45340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45340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45340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45340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45340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45340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45340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45340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45340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45340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45340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45340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45340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45340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45340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45340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45340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45340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45340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45340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45340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45340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45340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45340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45340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45340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45340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45340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45340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45340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45340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45340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45340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45340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45340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45340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45340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45340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45340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45340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45340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45340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45340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45340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45340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45340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45340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45340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45340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45340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45340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45340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45340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45340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45340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45340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45340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45340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45340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45340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45340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45340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45340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45340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45340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45340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45340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45340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45340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45340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45340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45340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45340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45340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45340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45340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45340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45340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45340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45340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45340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45340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45340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45340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45340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45340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45340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45340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45340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45340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45340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45340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45340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45340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45340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45340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45340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45340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45340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45340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45340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45340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45340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45340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45340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45340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45340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45340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45340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45340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45340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45340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45340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45340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45340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45340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45340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45340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45340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45340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45340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45340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45340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45340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45340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45340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45340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45340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45340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45340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45340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45340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45340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45340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45340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45340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45340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45340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45340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45340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45340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45340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45340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45340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45340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45340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45340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45340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45340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45340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45340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45340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45340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45340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45340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45340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45340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45340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45340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45340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45340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45340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45340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45340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45340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45340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45340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45340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45340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45340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45340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45340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45340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45340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45340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45340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45340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45340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45340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45340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45340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45340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45340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45340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45340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45340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45340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45340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45340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45340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45340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45340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45340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45340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45340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45340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45340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45340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45340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45340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6294-2024</t>
        </is>
      </c>
      <c r="B628" s="1" t="n">
        <v>45338</v>
      </c>
      <c r="C628" s="1" t="n">
        <v>45340</v>
      </c>
      <c r="D628" t="inlineStr">
        <is>
          <t>ÖREBRO LÄN</t>
        </is>
      </c>
      <c r="E628" t="inlineStr">
        <is>
          <t>LAXÅ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6300-2024</t>
        </is>
      </c>
      <c r="B629" s="1" t="n">
        <v>45338</v>
      </c>
      <c r="C629" s="1" t="n">
        <v>45340</v>
      </c>
      <c r="D629" t="inlineStr">
        <is>
          <t>ÖREBRO LÄN</t>
        </is>
      </c>
      <c r="E629" t="inlineStr">
        <is>
          <t>LAXÅ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6308-2024</t>
        </is>
      </c>
      <c r="B630" s="1" t="n">
        <v>45338</v>
      </c>
      <c r="C630" s="1" t="n">
        <v>45340</v>
      </c>
      <c r="D630" t="inlineStr">
        <is>
          <t>ÖREBRO LÄN</t>
        </is>
      </c>
      <c r="E630" t="inlineStr">
        <is>
          <t>LAXÅ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6452-2024</t>
        </is>
      </c>
      <c r="B631" s="1" t="n">
        <v>45338</v>
      </c>
      <c r="C631" s="1" t="n">
        <v>45340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6305-2024</t>
        </is>
      </c>
      <c r="B632" s="1" t="n">
        <v>45338</v>
      </c>
      <c r="C632" s="1" t="n">
        <v>45340</v>
      </c>
      <c r="D632" t="inlineStr">
        <is>
          <t>ÖREBRO LÄN</t>
        </is>
      </c>
      <c r="E632" t="inlineStr">
        <is>
          <t>LAXÅ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2024-02-18T23:33:24Z</dcterms:created>
  <dcterms:modified xmlns:dcterms="http://purl.org/dc/terms/" xmlns:xsi="http://www.w3.org/2001/XMLSchema-instance" xsi:type="dcterms:W3CDTF">2024-02-18T23:33:25Z</dcterms:modified>
</cp:coreProperties>
</file>