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45568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45568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45568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45568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45568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45568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45568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45568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45568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45568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45568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45568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45568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45568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45568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45568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45568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45568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45568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45568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45568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45568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45568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45568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45568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45568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45568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45568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45568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45568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45568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45568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45568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45568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45568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45568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45568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45568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45568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45568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45568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45568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45568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45568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45568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45568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45568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45568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45568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45568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45568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45568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45568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45568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45568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45568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45568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45568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45568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45568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45568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45568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45568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45568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45568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45568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45568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45568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45568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45568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45568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45568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45568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45568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45568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45568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45568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45568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45568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45568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45568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45568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45568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45568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45568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45568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45568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45568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45568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45568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45568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45568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45568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45568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45568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45568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45568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45568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45568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45568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45568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45568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45568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45568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45568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45568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45568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45568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45568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45568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45568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45568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45568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45568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45568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45568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45568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45568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45568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45568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45568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45568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45568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45568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45568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45568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45568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45568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45568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45568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45568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45568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45568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45568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45568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45568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45568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45568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45568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45568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45568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45568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45568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45568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45568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45568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45568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45568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45568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45568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45568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45568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45568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45568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45568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45568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45568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45568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45568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45568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45568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45568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45568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45568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45568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45568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45568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45568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45568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45568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45568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45568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45568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45568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45568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45568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45568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45568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45568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45568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45568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45568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45568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45568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45568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45568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45568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45568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45568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45568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45568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45568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45568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45568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45568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45568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45568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45568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45568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45568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45568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45568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45568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45568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45568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45568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45568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45568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45568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45568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45568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45568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45568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45568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45568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45568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45568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45568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45568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45568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45568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45568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45568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45568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45568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45568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45568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45568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45568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45568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45568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45568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45568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45568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45568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45568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45568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45568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45568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45568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45568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45568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45568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45568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39952-2024</t>
        </is>
      </c>
      <c r="B677" s="1" t="n">
        <v>45553</v>
      </c>
      <c r="C677" s="1" t="n">
        <v>45568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39956-2024</t>
        </is>
      </c>
      <c r="B678" s="1" t="n">
        <v>45553</v>
      </c>
      <c r="C678" s="1" t="n">
        <v>45568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39960-2024</t>
        </is>
      </c>
      <c r="B679" s="1" t="n">
        <v>45553</v>
      </c>
      <c r="C679" s="1" t="n">
        <v>45568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45568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45568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45568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45568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45568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45568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45568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39957-2024</t>
        </is>
      </c>
      <c r="B687" s="1" t="n">
        <v>45553</v>
      </c>
      <c r="C687" s="1" t="n">
        <v>45568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39961-2024</t>
        </is>
      </c>
      <c r="B688" s="1" t="n">
        <v>45553</v>
      </c>
      <c r="C688" s="1" t="n">
        <v>45568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39965-2024</t>
        </is>
      </c>
      <c r="B689" s="1" t="n">
        <v>45553</v>
      </c>
      <c r="C689" s="1" t="n">
        <v>45568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45568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45568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45568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45568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45568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45568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45568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45568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45568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45568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45568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45568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45568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45568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43072-2024</t>
        </is>
      </c>
      <c r="B706" s="1" t="n">
        <v>45567</v>
      </c>
      <c r="C706" s="1" t="n">
        <v>45568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2024-10-03T12:36:34Z</dcterms:created>
  <dcterms:modified xmlns:dcterms="http://purl.org/dc/terms/" xmlns:xsi="http://www.w3.org/2001/XMLSchema-instance" xsi:type="dcterms:W3CDTF">2024-10-03T12:36:34Z</dcterms:modified>
</cp:coreProperties>
</file>