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45631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45631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45631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45631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45631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45631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45631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45631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45631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45631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45631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45631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45631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45631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45631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45631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45631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45631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45631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45631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45631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45631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45631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45631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45631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45631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45631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45631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45631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45631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45631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45631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45631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45631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45631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45631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45631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45631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45631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45631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45631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45631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45631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45631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45631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45631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45631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45631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45631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45631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45631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45631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45631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45631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45631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45631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45631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45631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45631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45631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45631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45631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45631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45631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45631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45631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45631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45631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45631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45631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45631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45631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45631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45631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45631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45631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45631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45631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45631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45631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45631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45631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45631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45631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45631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45631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45631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45631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45631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45631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45631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45631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45631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45631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45631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45631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45631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45631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45631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45631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45631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45631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45631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45631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45631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45631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45631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45631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45631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45631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45631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45631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45631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45631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45631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45631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45631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45631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45631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45631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45631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45631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45631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45631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45631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45631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45631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45631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45631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45631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45631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45631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45631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45631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45631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45631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45631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45631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45631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45631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45631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45631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45631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45631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45631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45631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45631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45631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45631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45631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45631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45631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45631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45631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45631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45631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45631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45631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45631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45631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45631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45631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45631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45631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45631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45631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45631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45631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45631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45631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45631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45631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45631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45631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45631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45631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45631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45631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45631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45631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45631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45631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45631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45631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45631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45631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45631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45631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45631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45631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45631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45631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45631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45631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45631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45631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45631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45631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45631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45631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45631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45631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45631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45631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45631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45631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45631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45631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45631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45631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45631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45631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45631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45631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45631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45631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45631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45631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45631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45631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45631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45631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45631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45631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45631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45631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45631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45631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45631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45631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45631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45631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45631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45631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45631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45631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45631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45631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45631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45631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45631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45631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45631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45631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45631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45631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45631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45631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45631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45631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45631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45631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45631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45631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45631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45631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45631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45631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45631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45631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45631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45631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45631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45631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45631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45631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45631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45631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45631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45631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45631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45631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45631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45631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45631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45631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45631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45631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45631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45631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54878-2024</t>
        </is>
      </c>
      <c r="B727" s="1" t="n">
        <v>45618</v>
      </c>
      <c r="C727" s="1" t="n">
        <v>45631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45631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54876-2024</t>
        </is>
      </c>
      <c r="B729" s="1" t="n">
        <v>45618</v>
      </c>
      <c r="C729" s="1" t="n">
        <v>45631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45631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45631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45631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45631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45631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45631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55476-2024</t>
        </is>
      </c>
      <c r="B736" s="1" t="n">
        <v>45622</v>
      </c>
      <c r="C736" s="1" t="n">
        <v>45631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55484-2024</t>
        </is>
      </c>
      <c r="B737" s="1" t="n">
        <v>45622</v>
      </c>
      <c r="C737" s="1" t="n">
        <v>45631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55486-2024</t>
        </is>
      </c>
      <c r="B738" s="1" t="n">
        <v>45622</v>
      </c>
      <c r="C738" s="1" t="n">
        <v>45631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45631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45631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2024-12-05T15:49:55Z</dcterms:created>
  <dcterms:modified xmlns:dcterms="http://purl.org/dc/terms/" xmlns:xsi="http://www.w3.org/2001/XMLSchema-instance" xsi:type="dcterms:W3CDTF">2024-12-05T15:49:56Z</dcterms:modified>
</cp:coreProperties>
</file>