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45720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45720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45720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45720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45720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45720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45720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45720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45720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45720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45720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45720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45720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45720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45720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45720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45720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45720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45720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45720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45720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45720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45720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45720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45720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45720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45720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45720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45720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45720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45720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45720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45720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45720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45720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45720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45720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45720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45720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45720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45720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45720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45720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45720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45720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45720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45720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45720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45720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45720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45720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45720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45720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45720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45720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45720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45720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45720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45720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45720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45720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45720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45720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45720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45720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45720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45720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45720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45720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45720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45720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45720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45720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45720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45720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45720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45720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45720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45720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45720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45720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45720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45720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45720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45720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45720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45720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45720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45720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45720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45720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45720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45720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45720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45720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45720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45720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45720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45720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45720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45720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45720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45720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45720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45720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45720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45720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45720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45720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45720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45720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45720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45720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45720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45720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45720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45720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45720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45720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45720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45720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45720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45720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45720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45720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45720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45720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45720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45720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45720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45720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45720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45720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45720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45720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45720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45720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45720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45720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45720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45720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45720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45720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45720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45720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45720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45720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45720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45720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45720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45720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45720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45720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45720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45720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45720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45720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45720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45720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45720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45720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45720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45720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45720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45720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45720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45720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45720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45720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45720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45720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45720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45720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45720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45720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45720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45720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45720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45720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45720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45720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45720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45720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45720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45720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45720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45720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45720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45720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45720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45720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45720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45720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45720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45720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45720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45720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45720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45720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45720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45720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45720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45720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45720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45720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45720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45720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45720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45720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45720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45720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45720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45720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45720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45720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45720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45720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45720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45720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45720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45720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45720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45720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45720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45720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45720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45720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45720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45720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45720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45720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45720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45720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45720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45720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45720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45720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45720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45720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45720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45720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45720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45720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45720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45720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45720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45720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45720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45720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45720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45720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45720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45720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45720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45720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45720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45720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45720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45720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45720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45720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45720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45720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45720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45720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45720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45720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45720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45720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45720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45720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45720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45720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45720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45720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45720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45720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45720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6902-2025</t>
        </is>
      </c>
      <c r="B753" s="1" t="n">
        <v>45701</v>
      </c>
      <c r="C753" s="1" t="n">
        <v>45720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6901-2025</t>
        </is>
      </c>
      <c r="B754" s="1" t="n">
        <v>45701</v>
      </c>
      <c r="C754" s="1" t="n">
        <v>45720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6905-2025</t>
        </is>
      </c>
      <c r="B755" s="1" t="n">
        <v>45701</v>
      </c>
      <c r="C755" s="1" t="n">
        <v>45720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45720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45720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8530-2025</t>
        </is>
      </c>
      <c r="B758" s="1" t="n">
        <v>45709</v>
      </c>
      <c r="C758" s="1" t="n">
        <v>45720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45720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45720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8533-2025</t>
        </is>
      </c>
      <c r="B761" s="1" t="n">
        <v>45709</v>
      </c>
      <c r="C761" s="1" t="n">
        <v>45720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2025-03-04T17:10:15Z</dcterms:created>
  <dcterms:modified xmlns:dcterms="http://purl.org/dc/terms/" xmlns:xsi="http://www.w3.org/2001/XMLSchema-instance" xsi:type="dcterms:W3CDTF">2025-03-04T17:10:15Z</dcterms:modified>
</cp:coreProperties>
</file>