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45807</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45807</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45807</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45807</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45807</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45807</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45807</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45807</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45807</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45807</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45807</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45807</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45807</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45807</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45807</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45807</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45807</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45807</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45807</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45807</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45807</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45807</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45807</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45807</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45807</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45807</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45807</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45807</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45807</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45807</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45807</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45807</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45807</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45807</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45807</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45807</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45807</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45807</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45807</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45807</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45807</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45807</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45807</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45807</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45807</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45807</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45807</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45807</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45807</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45807</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45807</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45807</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45807</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45807</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45807</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45807</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45807</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45807</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45807</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45807</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45807</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45807</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45807</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45807</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45807</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45807</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45807</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45807</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45807</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45807</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45807</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45807</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45807</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45807</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45807</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45807</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45807</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45807</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45807</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45807</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45807</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45807</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45807</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45807</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45807</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45807</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45807</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45807</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45807</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45807</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45807</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45807</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45807</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45807</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45807</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45807</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45807</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45807</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45807</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45807</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45807</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45807</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45807</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45807</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45807</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45807</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45807</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45807</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45807</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45807</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45807</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45807</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45807</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45807</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45807</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45807</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45807</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45807</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45807</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45807</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45807</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45807</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45807</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45807</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45807</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45807</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45807</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45807</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45807</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45807</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45807</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45807</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45807</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45807</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45807</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45807</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45807</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45807</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45807</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45807</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45807</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45807</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45807</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45807</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45807</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45807</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45807</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45807</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45807</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45807</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45807</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45807</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45807</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45807</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45807</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45807</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45807</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45807</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45807</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45807</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45807</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45807</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45807</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45807</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45807</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45807</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45807</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45807</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45807</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45807</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45807</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45807</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45807</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45807</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45807</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45807</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45807</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45807</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45807</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45807</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45807</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45807</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45807</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45807</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45807</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45807</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45807</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45807</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45807</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45807</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45807</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45807</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45807</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45807</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45807</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45807</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45807</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45807</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45807</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45807</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45807</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45807</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45807</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45807</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45807</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45807</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45807</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45807</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45807</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45807</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45807</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45807</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45807</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45807</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45807</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45807</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45807</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45807</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45807</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45807</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45807</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45807</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45807</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45807</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45807</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45807</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45807</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45807</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45807</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45807</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45807</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45807</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45807</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45807</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45807</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45807</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45807</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45807</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45807</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45807</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45807</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45807</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45807</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45807</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45807</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45807</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45807</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45807</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45807</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45807</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45807</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45807</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45807</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45807</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45807</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45807</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45807</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45807</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45807</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45807</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45807</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45807</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45807</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45807</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45807</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45807</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45807</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45807</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45807</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45807</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45807</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45807</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45807</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45807</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45807</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45807</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45807</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45807</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45807</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45807</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45807</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45807</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45807</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45807</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45807</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45807</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45807</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45807</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45807</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45807</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45807</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45807</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45807</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45807</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45807</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45807</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45807</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45807</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45807</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45807</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45807</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45807</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45807</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45807</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45807</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45807</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45807</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45807</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45807</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45807</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45807</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45807</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45807</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45807</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45807</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45807</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45807</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45807</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45807</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45807</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45807</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45807</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45807</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45807</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45807</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45807</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45807</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45807</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45807</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45807</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45807</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45807</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45807</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45807</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45807</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45807</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45807</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45807</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45807</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45807</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45807</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45807</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45807</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45807</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45807</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45807</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45807</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45807</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45807</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45807</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45807</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45807</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45807</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45807</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45807</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45807</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45807</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45807</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45807</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45807</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45807</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45807</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45807</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45807</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45807</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45807</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45807</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45807</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45807</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45807</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45807</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45807</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45807</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45807</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45807</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45807</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45807</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45807</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45807</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45807</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45807</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45807</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45807</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45807</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45807</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45807</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45807</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45807</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45807</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45807</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45807</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45807</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45807</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45807</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45807</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45807</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45807</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45807</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45807</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45807</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45807</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45807</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45807</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45807</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45807</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45807</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45807</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45807</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45807</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45807</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45807</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45807</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45807</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45807</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45807</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45807</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45807</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45807</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45807</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45807</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45807</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45807</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45807</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45807</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45807</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45807</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45807</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45807</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45807</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45807</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45807</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45807</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45807</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45807</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45807</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45807</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45807</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45807</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45807</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45807</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45807</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45807</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45807</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45807</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45807</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45807</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45807</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45807</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45807</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45807</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45807</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45807</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45807</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45807</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45807</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45807</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45807</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45807</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45807</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45807</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45807</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45807</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45807</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45807</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45807</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45807</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45807</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45807</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45807</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45807</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45807</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45807</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45807</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45807</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45807</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45807</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45807</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45807</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45807</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45807</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45807</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45807</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45807</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45807</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45807</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45807</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45807</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45807</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45807</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45807</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45807</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45807</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45807</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45807</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45807</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45807</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45807</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45807</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45807</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45807</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45807</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45807</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45807</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45807</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45807</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45807</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45807</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45807</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45807</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45807</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45807</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45807</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45807</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45807</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45807</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45807</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45807</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45807</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45807</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45807</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45807</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45807</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45807</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45807</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45807</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45807</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45807</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45807</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45807</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45807</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45807</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45807</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45807</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45807</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45807</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45807</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45807</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45807</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45807</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45807</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45807</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45807</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45807</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45807</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45807</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45807</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45807</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45807</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45807</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45807</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45807</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45807</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45807</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45807</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45807</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45807</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45807</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45807</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45807</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45807</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45807</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45807</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45807</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45807</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45807</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45807</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45807</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45807</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45807</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45807</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45807</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45807</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45807</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45807</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45807</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45807</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45807</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45807</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45807</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45807</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45807</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45807</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45807</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45807</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45807</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45807</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45807</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45807</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45807</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45807</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45807</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45807</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45807</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45807</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45807</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45807</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45807</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45807</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45807</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45807</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45807</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45807</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45807</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45807</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45807</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45807</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45807</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45807</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45807</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45807</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45807</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45807</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45807</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45807</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45807</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45807</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45807</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45807</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45807</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45807</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45807</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45807</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45807</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45807</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45807</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25472-2025</t>
        </is>
      </c>
      <c r="B635" s="1" t="n">
        <v>45802</v>
      </c>
      <c r="C635" s="1" t="n">
        <v>45807</v>
      </c>
      <c r="D635" t="inlineStr">
        <is>
          <t>ÖREBRO LÄN</t>
        </is>
      </c>
      <c r="E635" t="inlineStr">
        <is>
          <t>HALLSBERG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45807</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25474-2025</t>
        </is>
      </c>
      <c r="B637" s="1" t="n">
        <v>45802</v>
      </c>
      <c r="C637" s="1" t="n">
        <v>45807</v>
      </c>
      <c r="D637" t="inlineStr">
        <is>
          <t>ÖREBRO LÄN</t>
        </is>
      </c>
      <c r="E637" t="inlineStr">
        <is>
          <t>HALLSBERG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45807</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c r="A639" t="inlineStr">
        <is>
          <t>A 25470-2025</t>
        </is>
      </c>
      <c r="B639" s="1" t="n">
        <v>45802</v>
      </c>
      <c r="C639" s="1" t="n">
        <v>45807</v>
      </c>
      <c r="D639" t="inlineStr">
        <is>
          <t>ÖREBRO LÄN</t>
        </is>
      </c>
      <c r="E639" t="inlineStr">
        <is>
          <t>HALLSBERG</t>
        </is>
      </c>
      <c r="F639" t="inlineStr">
        <is>
          <t>Sveaskog</t>
        </is>
      </c>
      <c r="G639" t="n">
        <v>3</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2025-05-30T17:48:30Z</dcterms:created>
  <dcterms:modified xmlns:dcterms="http://purl.org/dc/terms/" xmlns:xsi="http://www.w3.org/2001/XMLSchema-instance" xsi:type="dcterms:W3CDTF">2025-05-30T17:48:30Z</dcterms:modified>
</cp:coreProperties>
</file>