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45831</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45831</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45831</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45831</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45831</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45831</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45831</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45831</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45831</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45831</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45831</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45831</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45831</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45831</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45831</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45831</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45831</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45831</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45831</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45831</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45831</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45831</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45831</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45831</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45831</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45831</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45831</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45831</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45831</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45831</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45831</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45831</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45831</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45831</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45831</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45831</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45831</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45831</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45831</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45831</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45831</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45831</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45831</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45831</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45831</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45831</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45831</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45831</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45831</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45831</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45831</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45831</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45831</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45831</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45831</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45831</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45831</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45831</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45831</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45831</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45831</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45831</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45831</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45831</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45831</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45831</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45831</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45831</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45831</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45831</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45831</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45831</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45831</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45831</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45831</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45831</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45831</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45831</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45831</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45831</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45831</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45831</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45831</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45831</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45831</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45831</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45831</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45831</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45831</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45831</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45831</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45831</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45831</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45831</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45831</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45831</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45831</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45831</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45831</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45831</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45831</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45831</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45831</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45831</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45831</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45831</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45831</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45831</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45831</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45831</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45831</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45831</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45831</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45831</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45831</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45831</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45831</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45831</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45831</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45831</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45831</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45831</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45831</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45831</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45831</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45831</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45831</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45831</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45831</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45831</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45831</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45831</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45831</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45831</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45831</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45831</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45831</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45831</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45831</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45831</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45831</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45831</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45831</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45831</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45831</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45831</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45831</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45831</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45831</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45831</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45831</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45831</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45831</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45831</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45831</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45831</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45831</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45831</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45831</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45831</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45831</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45831</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45831</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45831</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45831</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45831</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45831</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45831</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45831</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45831</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45831</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45831</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45831</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45831</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45831</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45831</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45831</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45831</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45831</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45831</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45831</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45831</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45831</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45831</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45831</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45831</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45831</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45831</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45831</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45831</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45831</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45831</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45831</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45831</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45831</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45831</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45831</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45831</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45831</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45831</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45831</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45831</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45831</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45831</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45831</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45831</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45831</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45831</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45831</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45831</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45831</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45831</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45831</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45831</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45831</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45831</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45831</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45831</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45831</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45831</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45831</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45831</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45831</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45831</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45831</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45831</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45831</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45831</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45831</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45831</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45831</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45831</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45831</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45831</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45831</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45831</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45831</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45831</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45831</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45831</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45831</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45831</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45831</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45831</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45831</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45831</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45831</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45831</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45831</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45831</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45831</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45831</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45831</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45831</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45831</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45831</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45831</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45831</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45831</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45831</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45831</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45831</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45831</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45831</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45831</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45831</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45831</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45831</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45831</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45831</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45831</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45831</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45831</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45831</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45831</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45831</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45831</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45831</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45831</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45831</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45831</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45831</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45831</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45831</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45831</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45831</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45831</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45831</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45831</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45831</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45831</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45831</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45831</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45831</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45831</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45831</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45831</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45831</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45831</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45831</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45831</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45831</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45831</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45831</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45831</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45831</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45831</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45831</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45831</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45831</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45831</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45831</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45831</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45831</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45831</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45831</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45831</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45831</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45831</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45831</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45831</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45831</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45831</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45831</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45831</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45831</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45831</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45831</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45831</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45831</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45831</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45831</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45831</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45831</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45831</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45831</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45831</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45831</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45831</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45831</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45831</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45831</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45831</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45831</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45831</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45831</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45831</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45831</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45831</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45831</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45831</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45831</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45831</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45831</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45831</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45831</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45831</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45831</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45831</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45831</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45831</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45831</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45831</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45831</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45831</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45831</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45831</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45831</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45831</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45831</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45831</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45831</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45831</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45831</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45831</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45831</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45831</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45831</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45831</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45831</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45831</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45831</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45831</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45831</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45831</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45831</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45831</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45831</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45831</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45831</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45831</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45831</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45831</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45831</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45831</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45831</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45831</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45831</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45831</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45831</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45831</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45831</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45831</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45831</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45831</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45831</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45831</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45831</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45831</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45831</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45831</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45831</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45831</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45831</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45831</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45831</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45831</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45831</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45831</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45831</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45831</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45831</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45831</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45831</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45831</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45831</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45831</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45831</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45831</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45831</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45831</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45831</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45831</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45831</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45831</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45831</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45831</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45831</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45831</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45831</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45831</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45831</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45831</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45831</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45831</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45831</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45831</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45831</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45831</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45831</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45831</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45831</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45831</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45831</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45831</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45831</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45831</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45831</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45831</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45831</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45831</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45831</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45831</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45831</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45831</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45831</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45831</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45831</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45831</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45831</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45831</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45831</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45831</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45831</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45831</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45831</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45831</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45831</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45831</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45831</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45831</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45831</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45831</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45831</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45831</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45831</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45831</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45831</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45831</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45831</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45831</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45831</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45831</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45831</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45831</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45831</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45831</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45831</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45831</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45831</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45831</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45831</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45831</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45831</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45831</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45831</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45831</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45831</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45831</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45831</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45831</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45831</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45831</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45831</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45831</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45831</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45831</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45831</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45831</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45831</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45831</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45831</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45831</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45831</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45831</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45831</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45831</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45831</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45831</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45831</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45831</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45831</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45831</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45831</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45831</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45831</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45831</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45831</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45831</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45831</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45831</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45831</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45831</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45831</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45831</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45831</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45831</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45831</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45831</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45831</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45831</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45831</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45831</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45831</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45831</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45831</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45831</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45831</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45831</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45831</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45831</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45831</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45831</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45831</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45831</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45831</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45831</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45831</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45831</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45831</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45831</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45831</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45831</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45831</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45831</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45831</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45831</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45831</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45831</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45831</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45831</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45831</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45831</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45831</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45831</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45831</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45831</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45831</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45831</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45831</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45831</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45831</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45831</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45831</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45831</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45831</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45831</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45831</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45831</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45831</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45831</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45831</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45831</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45831</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45831</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25470-2025</t>
        </is>
      </c>
      <c r="B636" s="1" t="n">
        <v>45802</v>
      </c>
      <c r="C636" s="1" t="n">
        <v>45831</v>
      </c>
      <c r="D636" t="inlineStr">
        <is>
          <t>ÖREBRO LÄN</t>
        </is>
      </c>
      <c r="E636" t="inlineStr">
        <is>
          <t>HALLSBERG</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25471-2025</t>
        </is>
      </c>
      <c r="B637" s="1" t="n">
        <v>45802</v>
      </c>
      <c r="C637" s="1" t="n">
        <v>45831</v>
      </c>
      <c r="D637" t="inlineStr">
        <is>
          <t>ÖREBRO LÄN</t>
        </is>
      </c>
      <c r="E637" t="inlineStr">
        <is>
          <t>HALLSBERG</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25472-2025</t>
        </is>
      </c>
      <c r="B638" s="1" t="n">
        <v>45802</v>
      </c>
      <c r="C638" s="1" t="n">
        <v>45831</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25474-2025</t>
        </is>
      </c>
      <c r="B639" s="1" t="n">
        <v>45802</v>
      </c>
      <c r="C639" s="1" t="n">
        <v>45831</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25473-2025</t>
        </is>
      </c>
      <c r="B640" s="1" t="n">
        <v>45802</v>
      </c>
      <c r="C640" s="1" t="n">
        <v>45831</v>
      </c>
      <c r="D640" t="inlineStr">
        <is>
          <t>ÖREBRO LÄN</t>
        </is>
      </c>
      <c r="E640" t="inlineStr">
        <is>
          <t>HALLSBERG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45831</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45831</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45831</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45831</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45831</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45831</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45831</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45831</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45831</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45831</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45831</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2025-06-23T19:17:42Z</dcterms:created>
  <dcterms:modified xmlns:dcterms="http://purl.org/dc/terms/" xmlns:xsi="http://www.w3.org/2001/XMLSchema-instance" xsi:type="dcterms:W3CDTF">2025-06-23T19:17:43Z</dcterms:modified>
</cp:coreProperties>
</file>