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45787</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45787</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45787</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45787</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45787</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45787</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45787</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45787</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45787</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45787</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45787</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45787</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45787</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45787</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45787</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45787</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45787</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45787</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45787</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45787</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45787</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45787</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45787</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45787</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45787</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45787</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45787</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45787</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45787</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45787</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45787</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45787</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45787</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45787</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45787</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45787</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45787</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45787</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45787</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45787</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45787</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45787</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45787</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45787</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45787</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45787</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45787</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45787</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45787</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45787</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45787</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45787</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45787</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45787</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45787</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45787</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45787</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45787</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45787</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45787</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45787</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45787</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45787</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45787</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45787</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45787</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45787</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45787</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45787</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45787</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45787</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45787</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45787</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45787</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45787</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45787</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45787</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45787</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45787</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45787</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45787</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45787</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45787</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45787</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45787</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45787</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45787</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45787</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45787</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45787</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45787</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45787</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45787</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45787</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45787</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45787</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45787</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45787</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45787</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45787</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45787</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45787</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45787</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45787</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45787</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45787</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45787</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45787</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45787</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45787</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45787</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45787</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45787</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45787</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45787</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45787</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45787</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45787</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45787</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45787</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45787</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45787</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45787</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45787</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45787</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45787</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45787</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45787</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45787</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45787</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45787</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45787</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45787</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45787</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45787</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45787</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45787</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45787</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45787</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45787</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45787</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45787</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45787</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45787</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45787</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45787</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45787</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45787</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45787</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45787</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45787</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45787</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45787</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45787</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45787</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45787</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45787</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45787</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45787</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45787</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45787</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45787</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45787</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45787</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45787</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45787</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45787</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45787</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45787</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45787</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45787</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45787</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45787</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45787</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45787</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45787</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45787</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45787</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45787</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45787</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45787</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45787</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45787</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45787</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45787</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45787</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45787</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45787</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45787</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45787</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45787</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45787</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45787</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45787</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45787</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45787</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45787</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45787</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45787</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45787</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45787</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45787</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45787</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45787</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45787</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45787</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45787</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45787</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45787</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45787</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45787</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45787</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45787</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45787</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45787</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45787</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45787</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45787</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45787</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45787</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45787</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45787</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45787</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45787</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45787</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45787</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45787</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45787</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45787</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45787</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45787</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45787</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45787</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45787</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45787</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45787</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45787</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45787</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45787</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45787</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45787</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45787</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45787</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45787</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45787</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45787</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45787</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45787</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45787</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45787</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45787</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45787</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45787</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45787</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45787</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45787</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45787</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45787</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45787</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45787</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45787</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45787</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45787</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45787</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45787</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45787</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45787</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45787</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45787</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45787</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45787</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45787</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45787</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45787</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45787</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45787</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45787</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45787</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45787</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45787</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45787</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45787</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45787</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45787</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45787</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45787</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45787</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45787</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45787</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45787</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45787</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45787</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45787</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45787</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45787</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45787</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45787</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45787</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45787</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45787</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45787</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45787</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45787</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45787</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45787</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45787</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45787</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45787</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45787</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45787</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45787</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45787</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45787</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45787</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45787</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45787</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45787</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45787</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45787</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45787</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45787</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45787</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45787</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45787</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45787</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45787</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45787</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45787</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45787</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45787</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45787</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45787</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45787</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45787</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45787</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45787</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45787</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45787</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45787</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45787</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45787</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45787</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45787</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45787</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45787</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45787</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45787</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45787</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45787</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45787</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45787</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45787</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45787</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45787</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45787</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45787</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45787</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45787</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45787</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45787</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45787</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45787</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45787</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45787</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45787</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45787</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45787</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45787</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45787</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45787</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45787</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45787</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45787</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45787</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45787</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45787</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45787</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45787</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45787</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45787</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45787</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45787</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45787</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45787</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45787</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45787</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45787</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45787</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45787</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45787</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45787</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45787</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45787</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45787</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45787</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45787</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45787</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45787</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45787</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45787</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45787</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45787</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45787</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45787</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45787</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45787</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45787</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45787</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45787</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45787</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45787</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45787</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45787</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45787</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45787</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45787</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45787</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45787</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45787</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45787</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45787</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45787</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45787</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45787</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45787</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45787</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45787</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45787</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45787</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45787</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45787</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45787</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45787</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45787</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45787</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45787</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45787</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45787</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45787</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45787</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45787</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45787</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45787</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45787</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45787</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45787</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45787</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45787</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45787</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45787</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45787</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45787</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45787</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45787</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45787</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45787</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45787</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45787</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45787</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45787</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45787</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45787</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45787</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45787</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45787</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45787</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45787</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45787</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45787</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45787</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45787</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45787</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45787</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45787</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45787</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45787</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45787</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45787</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45787</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45787</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45787</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45787</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45787</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45787</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45787</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45787</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45787</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45787</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45787</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45787</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45787</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45787</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45787</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45787</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45787</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45787</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45787</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45787</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45787</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45787</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45787</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45787</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45787</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45787</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45787</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45787</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45787</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45787</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45787</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45787</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45787</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45787</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45787</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45787</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45787</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45787</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45787</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45787</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45787</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45787</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45787</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45787</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45787</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45787</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45787</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45787</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45787</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45787</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45787</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45787</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45787</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45787</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45787</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45787</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45787</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45787</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45787</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45787</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45787</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45787</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45787</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45787</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45787</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45787</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45787</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45787</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45787</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45787</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45787</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45787</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45787</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45787</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45787</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45787</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45787</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45787</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45787</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45787</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45787</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45787</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45787</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45787</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45787</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45787</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45787</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45787</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45787</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45787</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45787</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45787</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45787</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45787</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45787</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45787</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45787</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45787</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45787</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45787</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45787</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45787</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45787</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45787</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45787</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45787</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45787</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45787</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45787</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45787</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45787</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45787</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45787</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45787</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45787</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45787</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45787</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45787</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45787</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45787</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45787</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45787</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45787</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45787</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45787</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45787</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45787</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45787</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45787</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45787</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45787</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45787</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45787</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45787</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45787</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45787</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45787</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45787</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45787</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45787</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45787</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45787</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45787</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45787</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45787</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45787</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45787</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45787</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20762-2025</t>
        </is>
      </c>
      <c r="B630" s="1" t="n">
        <v>45776</v>
      </c>
      <c r="C630" s="1" t="n">
        <v>45787</v>
      </c>
      <c r="D630" t="inlineStr">
        <is>
          <t>ÖREBRO LÄN</t>
        </is>
      </c>
      <c r="E630" t="inlineStr">
        <is>
          <t>HALLSBERG</t>
        </is>
      </c>
      <c r="F630" t="inlineStr">
        <is>
          <t>Allmännings- och besparingsskogar</t>
        </is>
      </c>
      <c r="G630" t="n">
        <v>3.9</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45787</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45787</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45787</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2025-05-10T17:22:15Z</dcterms:created>
  <dcterms:modified xmlns:dcterms="http://purl.org/dc/terms/" xmlns:xsi="http://www.w3.org/2001/XMLSchema-instance" xsi:type="dcterms:W3CDTF">2025-05-10T17:22:16Z</dcterms:modified>
</cp:coreProperties>
</file>