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45802</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45802</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45802</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45802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45802</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45802</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45802</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45802</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45802</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45802</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45802</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45802</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45802</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45802</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45802</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45802</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45802</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45802</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45802</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45802</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45802</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45802</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45802</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45802</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45802</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45802</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45802</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45802</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45802</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45802</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45802</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45802</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45802</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45802</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45802</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45802</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45802</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45802</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45802</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45802</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45802</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45802</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45802</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45802</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45802</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45802</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45802</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45802</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45802</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45802</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45802</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45802</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45802</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45802</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45802</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45802</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45802</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45802</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45802</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45802</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45802</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45802</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45802</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45802</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45802</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45802</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45802</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45802</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45802</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45802</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45802</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45802</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45802</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45802</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45802</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45802</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45802</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45802</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45802</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45802</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45802</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45802</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45802</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45802</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45802</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45802</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45802</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45802</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45802</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45802</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45802</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45802</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45802</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45802</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45802</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45802</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45802</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45802</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45802</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45802</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45802</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45802</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45802</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45802</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45802</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45802</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45802</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45802</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45802</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45802</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45802</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45802</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45802</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45802</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45802</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45802</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45802</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45802</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45802</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45802</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45802</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45802</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45802</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45802</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45802</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45802</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45802</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45802</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45802</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45802</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45802</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45802</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45802</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45802</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45802</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45802</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45802</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45802</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45802</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45802</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45802</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45802</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45802</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45802</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45802</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45802</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45802</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45802</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45802</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45802</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45802</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45802</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45802</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45802</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45802</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45802</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45802</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45802</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45802</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45802</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45802</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45802</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45802</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45802</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45802</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45802</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45802</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45802</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45802</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45802</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45802</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45802</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45802</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45802</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45802</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45802</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45802</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45802</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45802</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45802</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45802</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45802</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45802</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45802</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45802</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45802</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45802</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45802</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45802</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45802</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45802</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45802</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45802</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45802</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45802</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45802</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45802</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45802</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45802</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45802</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45802</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45802</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45802</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45802</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45802</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45802</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45802</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45802</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45802</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45802</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45802</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45802</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45802</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45802</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45802</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45802</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45802</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45802</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45802</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45802</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45802</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45802</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45802</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45802</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45802</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45802</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45802</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45802</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45802</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45802</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45802</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45802</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45802</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45802</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45802</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45802</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45802</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45802</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45802</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45802</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45802</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45802</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45802</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45802</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45802</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45802</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45802</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45802</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45802</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45802</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45802</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45802</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45802</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45802</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45802</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45802</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45802</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45802</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45802</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45802</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45802</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45802</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45802</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45802</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45802</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45802</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45802</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45802</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45802</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45802</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45802</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45802</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45802</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45802</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45802</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45802</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45802</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45802</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45802</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45802</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45802</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45802</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45802</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45802</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45802</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45802</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45802</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45802</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45802</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45802</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45802</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45802</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45802</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45802</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45802</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45802</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45802</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45802</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45802</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45802</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45802</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45802</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45802</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45802</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45802</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45802</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45802</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45802</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45802</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45802</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45802</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45802</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45802</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45802</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45802</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45802</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45802</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45802</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45802</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45802</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45802</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45802</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45802</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45802</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45802</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45802</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45802</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45802</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45802</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45802</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45802</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45802</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45802</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45802</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45802</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45802</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45802</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45802</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45802</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45802</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45802</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45802</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45802</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45802</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45802</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45802</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45802</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45802</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45802</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45802</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45802</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45802</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45802</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45802</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45802</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45802</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45802</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45802</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45802</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45802</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45802</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45802</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45802</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45802</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45802</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45802</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45802</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45802</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45802</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45802</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45802</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45802</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45802</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45802</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45802</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45802</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45802</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45802</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45802</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45802</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45802</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45802</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45802</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45802</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45802</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45802</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45802</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45802</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45802</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45802</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45802</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45802</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45802</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45802</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45802</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45802</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45802</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45802</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45802</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45802</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45802</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45802</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45802</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45802</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45802</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45802</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45802</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45802</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45802</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45802</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45802</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45802</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45802</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45802</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45802</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45802</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45802</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45802</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45802</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45802</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45802</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45802</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45802</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45802</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45802</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45802</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45802</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45802</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45802</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45802</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45802</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45802</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45802</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45802</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45802</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45802</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45802</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45802</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45802</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45802</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45802</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45802</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45802</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45802</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45802</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45802</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45802</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45802</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45802</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45802</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45802</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45802</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45802</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45802</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45802</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45802</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45802</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45802</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45802</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45802</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45802</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45802</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45802</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45802</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45802</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45802</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45802</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45802</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45802</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45802</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45802</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45802</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45802</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45802</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45802</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45802</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45802</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45802</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45802</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45802</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45802</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45802</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45802</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45802</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45802</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45802</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45802</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45802</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45802</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45802</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45802</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45802</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45802</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45802</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45802</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45802</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45802</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45802</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45802</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45802</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45802</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45802</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45802</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45802</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45802</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45802</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45802</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45802</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45802</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45802</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45802</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45802</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45802</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45802</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45802</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45802</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45802</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45802</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45802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45802</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45802</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45802</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45802</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45802</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45802</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45802</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45802</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45802</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45802</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45802</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45802</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45802</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45802</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45802</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45802</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45802</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45802</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45802</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45802</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45802</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45802</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45802</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45802</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45802</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45802</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45802</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45802</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45802</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45802</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45802</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45802</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45802</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45802</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45802</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45802</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45802</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45802</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45802</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45802</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45802</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45802</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45802</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45802</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45802</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45802</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45802</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45802</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45802</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45802</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45802</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45802</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45802</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45802</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45802</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45802</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45802</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45802</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45802</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45802</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45802</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45802</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45802</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45802</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45802</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45802</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45802</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45802</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45802</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45802</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45802</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45802</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45802</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45802</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45802</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45802</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45802</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45802</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45802</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45802</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45802</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45802</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45802</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45802</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45802</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45802</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45802</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45802</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45802</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45802</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45802</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45802</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45802</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45802</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45802</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45802</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45802</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45802</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45802</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45802</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45802</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45802</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45802</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45802</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45802</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45802</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45802</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45802</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45802</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45802</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20724-2025</t>
        </is>
      </c>
      <c r="B631" s="1" t="n">
        <v>45776</v>
      </c>
      <c r="C631" s="1" t="n">
        <v>45802</v>
      </c>
      <c r="D631" t="inlineStr">
        <is>
          <t>ÖREBRO LÄN</t>
        </is>
      </c>
      <c r="E631" t="inlineStr">
        <is>
          <t>HALLSBERG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45802</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45802</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c r="A634" t="inlineStr">
        <is>
          <t>A 24231-2025</t>
        </is>
      </c>
      <c r="B634" s="1" t="n">
        <v>45797</v>
      </c>
      <c r="C634" s="1" t="n">
        <v>45802</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2025-05-25T18:14:54Z</dcterms:created>
  <dcterms:modified xmlns:dcterms="http://purl.org/dc/terms/" xmlns:xsi="http://www.w3.org/2001/XMLSchema-instance" xsi:type="dcterms:W3CDTF">2025-05-25T18:14:55Z</dcterms:modified>
</cp:coreProperties>
</file>