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45752</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45752</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45752</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45752</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45752</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45752</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45752</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45752</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45752</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45752</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45752</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45752</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45752</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45752</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45752</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45752</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45752</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45752</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45752</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45752</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45752</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45752</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45752</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45752</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45752</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45752</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45752</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45752</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45752</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45752</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45752</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45752</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45752</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45752</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45752</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45752</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45752</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45752</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45752</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45752</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45752</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45752</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45752</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45752</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45752</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45752</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45752</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45752</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45752</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45752</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45752</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45752</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45752</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45752</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45752</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45752</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45752</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45752</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45752</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45752</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45752</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45752</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45752</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45752</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45752</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45752</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45752</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45752</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45752</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45752</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45752</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45752</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45752</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45752</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45752</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45752</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45752</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45752</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45752</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45752</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45752</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45752</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45752</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45752</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45752</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45752</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45752</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45752</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45752</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45752</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45752</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45752</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45752</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45752</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45752</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45752</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45752</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45752</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45752</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45752</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45752</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45752</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45752</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45752</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45752</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45752</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45752</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45752</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45752</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45752</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45752</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45752</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45752</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45752</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45752</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45752</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45752</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45752</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45752</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45752</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45752</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45752</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45752</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45752</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45752</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45752</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45752</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45752</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45752</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45752</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45752</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45752</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45752</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45752</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45752</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45752</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45752</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45752</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45752</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45752</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45752</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45752</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45752</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45752</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45752</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45752</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45752</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45752</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45752</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45752</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45752</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45752</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45752</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45752</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45752</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45752</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45752</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45752</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45752</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45752</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45752</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45752</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45752</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45752</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45752</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45752</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45752</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45752</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45752</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45752</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45752</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45752</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45752</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45752</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45752</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45752</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45752</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45752</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45752</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45752</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45752</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45752</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45752</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45752</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45752</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45752</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45752</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45752</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45752</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45752</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45752</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45752</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45752</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45752</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45752</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45752</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45752</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45752</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45752</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45752</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45752</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45752</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45752</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45752</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45752</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45752</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45752</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45752</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45752</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45752</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45752</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45752</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45752</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45752</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45752</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45752</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45752</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45752</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45752</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45752</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45752</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45752</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45752</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45752</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45752</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45752</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45752</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45752</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45752</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45752</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45752</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45752</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45752</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45752</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45752</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45752</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45752</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45752</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45752</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45752</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45752</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45752</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45752</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45752</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45752</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45752</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45752</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45752</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45752</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45752</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45752</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45752</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45752</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45752</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45752</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45752</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45752</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45752</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45752</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45752</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45752</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45752</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45752</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45752</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45752</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45752</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45752</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45752</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45752</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45752</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45752</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45752</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45752</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45752</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45752</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45752</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45752</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45752</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45752</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45752</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45752</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45752</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45752</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45752</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45752</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45752</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45752</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45752</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45752</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45752</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45752</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45752</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45752</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45752</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45752</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45752</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45752</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45752</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45752</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45752</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45752</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45752</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45752</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45752</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45752</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45752</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45752</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45752</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45752</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45752</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45752</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45752</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45752</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45752</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45752</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45752</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45752</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45752</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45752</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45752</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45752</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45752</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45752</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45752</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45752</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45752</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45752</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45752</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45752</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45752</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45752</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45752</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45752</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45752</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45752</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45752</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45752</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45752</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45752</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45752</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45752</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45752</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45752</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45752</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45752</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45752</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45752</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45752</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45752</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45752</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45752</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45752</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45752</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45752</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45752</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45752</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45752</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45752</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45752</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45752</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45752</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45752</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45752</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45752</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45752</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45752</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45752</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45752</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45752</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45752</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45752</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45752</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45752</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45752</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45752</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45752</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45752</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45752</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45752</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45752</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45752</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45752</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45752</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45752</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45752</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45752</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45752</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45752</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45752</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45752</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45752</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45752</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45752</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45752</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45752</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45752</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45752</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45752</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45752</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45752</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45752</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45752</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45752</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45752</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45752</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45752</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45752</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45752</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45752</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45752</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45752</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45752</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45752</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45752</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45752</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45752</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45752</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45752</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45752</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45752</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45752</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45752</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45752</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45752</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45752</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45752</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45752</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45752</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45752</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45752</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45752</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45752</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45752</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45752</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45752</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45752</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45752</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45752</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45752</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45752</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45752</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45752</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45752</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45752</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45752</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45752</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45752</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45752</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45752</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45752</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45752</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45752</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45752</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45752</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45752</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45752</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45752</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45752</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45752</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45752</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45752</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45752</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45752</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45752</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45752</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45752</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45752</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45752</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45752</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45752</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45752</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45752</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45752</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45752</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45752</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45752</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45752</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45752</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45752</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45752</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45752</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45752</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45752</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45752</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45752</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45752</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45752</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45752</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45752</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45752</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45752</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45752</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45752</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45752</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45752</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45752</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45752</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45752</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45752</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45752</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45752</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45752</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45752</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45752</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45752</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45752</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45752</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45752</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45752</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45752</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45752</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45752</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45752</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45752</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45752</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45752</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45752</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45752</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45752</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45752</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45752</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45752</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45752</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45752</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45752</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45752</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45752</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45752</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45752</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45752</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45752</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45752</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45752</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45752</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45752</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45752</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45752</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45752</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45752</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45752</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45752</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45752</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45752</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45752</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45752</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45752</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45752</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45752</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45752</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45752</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45752</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45752</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45752</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45752</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45752</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45752</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45752</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45752</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45752</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45752</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45752</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45752</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45752</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45752</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45752</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45752</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45752</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45752</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45752</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45752</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45752</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45752</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45752</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45752</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45752</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45752</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45752</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45752</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45752</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11984-2025</t>
        </is>
      </c>
      <c r="B606" s="1" t="n">
        <v>45728</v>
      </c>
      <c r="C606" s="1" t="n">
        <v>45752</v>
      </c>
      <c r="D606" t="inlineStr">
        <is>
          <t>ÖREBRO LÄN</t>
        </is>
      </c>
      <c r="E606" t="inlineStr">
        <is>
          <t>HALLSBERG</t>
        </is>
      </c>
      <c r="F606" t="inlineStr">
        <is>
          <t>Sveaskog</t>
        </is>
      </c>
      <c r="G606" t="n">
        <v>5</v>
      </c>
      <c r="H606" t="n">
        <v>0</v>
      </c>
      <c r="I606" t="n">
        <v>0</v>
      </c>
      <c r="J606" t="n">
        <v>0</v>
      </c>
      <c r="K606" t="n">
        <v>0</v>
      </c>
      <c r="L606" t="n">
        <v>0</v>
      </c>
      <c r="M606" t="n">
        <v>0</v>
      </c>
      <c r="N606" t="n">
        <v>0</v>
      </c>
      <c r="O606" t="n">
        <v>0</v>
      </c>
      <c r="P606" t="n">
        <v>0</v>
      </c>
      <c r="Q606" t="n">
        <v>0</v>
      </c>
      <c r="R606" s="2" t="inlineStr"/>
    </row>
    <row r="607" ht="15" customHeight="1">
      <c r="A607" t="inlineStr">
        <is>
          <t>A 12008-2025</t>
        </is>
      </c>
      <c r="B607" s="1" t="n">
        <v>45728</v>
      </c>
      <c r="C607" s="1" t="n">
        <v>45752</v>
      </c>
      <c r="D607" t="inlineStr">
        <is>
          <t>ÖREBRO LÄN</t>
        </is>
      </c>
      <c r="E607" t="inlineStr">
        <is>
          <t>HALLSBERG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45752</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45752</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45752</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11988-2025</t>
        </is>
      </c>
      <c r="B611" s="1" t="n">
        <v>45728</v>
      </c>
      <c r="C611" s="1" t="n">
        <v>45752</v>
      </c>
      <c r="D611" t="inlineStr">
        <is>
          <t>ÖREBRO LÄN</t>
        </is>
      </c>
      <c r="E611" t="inlineStr">
        <is>
          <t>HALLSBERG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45752</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45752</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45752</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45752</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45752</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45752</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45752</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45752</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45752</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45752</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2025-04-05T16:35:05Z</dcterms:created>
  <dcterms:modified xmlns:dcterms="http://purl.org/dc/terms/" xmlns:xsi="http://www.w3.org/2001/XMLSchema-instance" xsi:type="dcterms:W3CDTF">2025-04-05T16:35:06Z</dcterms:modified>
</cp:coreProperties>
</file>