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45564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45564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45564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45564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45564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45564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45564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45564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45564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45564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45564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45564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45564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45564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45564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45564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45564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45564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45564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45564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45564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45564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45564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45564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45564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45564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45564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45564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45564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45564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45564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45564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45564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45564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45564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45564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45564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45564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45564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45564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45564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45564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45564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45564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45564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45564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45564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45564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45564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45564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45564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45564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45564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45564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45564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45564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45564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45564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45564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45564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45564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45564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45564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45564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45564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45564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45564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45564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45564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45564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45564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45564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45564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45564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45564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45564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45564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45564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45564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45564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45564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45564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45564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45564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45564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45564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45564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45564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45564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45564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45564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45564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45564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45564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45564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45564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45564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45564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45564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45564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45564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45564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45564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45564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45564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45564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45564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45564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45564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45564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45564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45564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45564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45564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45564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45564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45564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45564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45564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45564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45564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45564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45564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45564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45564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45564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45564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45564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45564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45564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45564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45564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45564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45564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45564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45564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45564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45564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45564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45564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45564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45564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45564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45564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45564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45564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45564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45564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45564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45564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45564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45564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36439-2024</t>
        </is>
      </c>
      <c r="B380" s="1" t="n">
        <v>45535</v>
      </c>
      <c r="C380" s="1" t="n">
        <v>45564</v>
      </c>
      <c r="D380" t="inlineStr">
        <is>
          <t>ÖREBRO LÄN</t>
        </is>
      </c>
      <c r="E380" t="inlineStr">
        <is>
          <t>DEGERFORS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36437-2024</t>
        </is>
      </c>
      <c r="B381" s="1" t="n">
        <v>45535</v>
      </c>
      <c r="C381" s="1" t="n">
        <v>45564</v>
      </c>
      <c r="D381" t="inlineStr">
        <is>
          <t>ÖREBRO LÄN</t>
        </is>
      </c>
      <c r="E381" t="inlineStr">
        <is>
          <t>DEGERFORS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45564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45564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40390-2024</t>
        </is>
      </c>
      <c r="B384" s="1" t="n">
        <v>45555</v>
      </c>
      <c r="C384" s="1" t="n">
        <v>45564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40391-2024</t>
        </is>
      </c>
      <c r="B385" s="1" t="n">
        <v>45555</v>
      </c>
      <c r="C385" s="1" t="n">
        <v>45564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45564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45564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45564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45564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45564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45564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45564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41567-2024</t>
        </is>
      </c>
      <c r="B394" s="1" t="n">
        <v>45560</v>
      </c>
      <c r="C394" s="1" t="n">
        <v>45564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2024-09-29T12:08:22Z</dcterms:created>
  <dcterms:modified xmlns:dcterms="http://purl.org/dc/terms/" xmlns:xsi="http://www.w3.org/2001/XMLSchema-instance" xsi:type="dcterms:W3CDTF">2024-09-29T12:08:22Z</dcterms:modified>
</cp:coreProperties>
</file>