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45738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45738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45738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45738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45738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45738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45738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45738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45738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45738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45738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45738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45738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45738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45738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45738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45738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45738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45738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45738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45738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45738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45738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45738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45738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45738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45738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45738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45738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45738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45738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45738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45738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45738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45738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45738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45738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45738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45738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45738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45738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45738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45738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45738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45738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45738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45738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45738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45738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45738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45738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45738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45738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45738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45738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45738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45738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45738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45738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45738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45738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45738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45738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45738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45738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45738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45738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45738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45738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45738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45738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45738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45738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45738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45738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45738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45738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45738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45738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45738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45738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45738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45738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45738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45738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45738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45738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45738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45738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45738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45738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45738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45738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45738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45738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45738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45738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45738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45738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45738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45738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45738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45738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45738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45738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45738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45738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45738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45738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45738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45738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45738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45738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45738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45738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45738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45738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45738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45738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45738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45738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45738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45738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45738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45738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45738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45738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45738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45738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45738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45738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45738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45738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45738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45738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45738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45738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45738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45738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45738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45738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45738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45738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45738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45738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45738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45738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45738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45738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45738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45738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45738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45738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45738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45738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45738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45738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45738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45738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45738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45738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45738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45738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45738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45738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45738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45738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45738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45738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45738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45738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45738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45738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45738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45738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45738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45738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45738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45738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45738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45738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45738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45738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45738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45738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45738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45738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45738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45738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45738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45738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45738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45738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45738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45738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45738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45738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45738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45738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45738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45738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45738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45738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45738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45738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45738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45738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45738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45738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45738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45738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45738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45738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45738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45738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45738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45738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45738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45738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45738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45738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45738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45738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45738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45738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45738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45738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45738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45738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45738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45738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45738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45738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45738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45738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45738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45738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45738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45738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45738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45738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45738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45738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45738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45738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45738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45738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45738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45738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45738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45738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45738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45738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45738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45738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45738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45738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45738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45738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45738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45738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45738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45738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45738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45738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45738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45738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45738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45738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45738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45738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45738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45738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45738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45738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45738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45738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45738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45738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45738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45738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45738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45738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45738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45738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45738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45738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45738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45738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45738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45738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45738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45738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45738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45738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45738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45738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45738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45738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45738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45738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45738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45738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45738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45738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45738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45738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45738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45738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45738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45738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45738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45738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45738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45738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45738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45738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45738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45738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45738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45738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45738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45738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45738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45738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45738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45738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45738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45738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45738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45738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45738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45738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45738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45738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45738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45738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45738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45738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45738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45738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45738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45738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45738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45738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45738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45738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45738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45738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45738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45738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45738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45738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45738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45738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45738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45738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45738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45738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45738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45738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45738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45738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45738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45738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45738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45738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45738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45738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45738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45738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45738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45738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45738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45738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45738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45738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45738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45738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45738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45738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45738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45738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45738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45738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45738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45738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45738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45738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45738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45738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45738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45738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45738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45738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45738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45738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45738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45738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45738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45738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45738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45738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45738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45738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45738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45738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45738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45738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45738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45738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45738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45738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45738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45738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45738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45738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45738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45738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45738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45738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45738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45738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45738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45738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45738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45738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45738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45738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45738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45738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45738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45738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45738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45738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45738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45738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45738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45738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45738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45738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45738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45738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45738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45738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45738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45738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45738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45738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45738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45738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45738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45738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45738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45738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45738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45738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45738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45738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45738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45738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45738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45738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45738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45738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45738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45738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45738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45738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45738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45738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45738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45738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45738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9525-2025</t>
        </is>
      </c>
      <c r="B476" s="1" t="n">
        <v>45715</v>
      </c>
      <c r="C476" s="1" t="n">
        <v>45738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9572-2025</t>
        </is>
      </c>
      <c r="B477" s="1" t="n">
        <v>45715</v>
      </c>
      <c r="C477" s="1" t="n">
        <v>45738</v>
      </c>
      <c r="D477" t="inlineStr">
        <is>
          <t>ÖREBRO LÄN</t>
        </is>
      </c>
      <c r="E477" t="inlineStr">
        <is>
          <t>DEGERFORS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45738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45738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45738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45738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13174-2025</t>
        </is>
      </c>
      <c r="B482" s="1" t="n">
        <v>45735</v>
      </c>
      <c r="C482" s="1" t="n">
        <v>45738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13236-2025</t>
        </is>
      </c>
      <c r="B483" s="1" t="n">
        <v>45735</v>
      </c>
      <c r="C483" s="1" t="n">
        <v>45738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13413-2025</t>
        </is>
      </c>
      <c r="B484" s="1" t="n">
        <v>45736</v>
      </c>
      <c r="C484" s="1" t="n">
        <v>45738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13412-2025</t>
        </is>
      </c>
      <c r="B485" s="1" t="n">
        <v>45736</v>
      </c>
      <c r="C485" s="1" t="n">
        <v>45738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13414-2025</t>
        </is>
      </c>
      <c r="B486" s="1" t="n">
        <v>45736</v>
      </c>
      <c r="C486" s="1" t="n">
        <v>45738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13415-2025</t>
        </is>
      </c>
      <c r="B487" s="1" t="n">
        <v>45736</v>
      </c>
      <c r="C487" s="1" t="n">
        <v>45738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2025-03-22T16:22:24Z</dcterms:created>
  <dcterms:modified xmlns:dcterms="http://purl.org/dc/terms/" xmlns:xsi="http://www.w3.org/2001/XMLSchema-instance" xsi:type="dcterms:W3CDTF">2025-03-22T16:22:25Z</dcterms:modified>
</cp:coreProperties>
</file>