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45834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45834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45834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45834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45834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45834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45834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45834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45834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45834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45834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45834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45834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45834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45834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45834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45834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45834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45834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45834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45834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45834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45834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45834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45834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45834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45834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45834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45834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45834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45834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45834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45834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45834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45834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45834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45834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45834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45834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45834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45834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45834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45834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45834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45834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45834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45834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45834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45834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45834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45834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45834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45834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45834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45834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45834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45834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45834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45834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45834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45834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45834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45834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45834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45834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45834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45834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45834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45834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45834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45834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45834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45834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45834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45834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45834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45834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45834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45834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45834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45834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45834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45834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45834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45834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45834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45834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45834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45834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45834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45834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45834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45834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45834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45834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45834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45834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45834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45834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45834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45834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45834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45834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45834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45834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45834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45834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45834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45834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45834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45834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45834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45834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45834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45834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45834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45834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45834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45834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45834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45834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45834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45834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45834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45834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45834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45834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45834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45834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45834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45834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45834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45834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45834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45834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45834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45834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45834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45834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45834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45834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45834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45834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45834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45834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45834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45834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45834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45834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45834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45834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45834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45834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45834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45834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45834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45834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45834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45834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45834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45834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45834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45834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45834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45834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45834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45834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45834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45834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45834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45834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45834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45834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45834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45834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45834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45834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45834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45834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45834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45834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45834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45834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45834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45834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45834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45834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45834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45834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45834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45834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45834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45834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45834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45834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45834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45834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45834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45834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45834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45834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45834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45834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45834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45834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45834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45834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45834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45834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45834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45834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45834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45834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45834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45834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45834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45834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45834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45834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45834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45834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45834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45834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45834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45834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45834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45834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45834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45834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45834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45834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45834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45834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45834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45834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45834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45834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45834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45834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45834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45834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45834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45834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45834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45834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45834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45834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45834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45834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45834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45834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45834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45834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45834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45834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45834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45834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45834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45834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45834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45834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45834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45834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45834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45834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45834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45834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45834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45834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45834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45834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45834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45834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45834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45834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45834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45834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45834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45834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45834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45834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45834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45834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45834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45834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45834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45834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45834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45834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45834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45834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45834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45834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45834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45834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45834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45834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45834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45834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45834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45834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45834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45834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45834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45834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45834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45834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45834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45834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45834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45834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45834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45834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45834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45834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45834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45834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45834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45834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45834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45834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45834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45834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45834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45834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45834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45834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45834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45834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45834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45834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45834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45834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45834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45834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45834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45834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45834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45834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45834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45834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45834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45834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45834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45834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45834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45834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45834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45834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45834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45834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45834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45834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45834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45834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45834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45834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45834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45834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45834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45834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45834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45834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45834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45834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45834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45834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45834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45834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45834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45834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45834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45834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45834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45834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45834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45834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45834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45834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45834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45834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45834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45834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45834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45834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45834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45834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45834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45834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45834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45834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45834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45834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45834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45834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45834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45834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45834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45834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45834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45834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45834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45834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45834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45834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45834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45834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45834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45834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45834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45834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45834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45834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45834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45834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45834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45834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45834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45834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45834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45834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45834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45834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45834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45834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45834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45834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45834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45834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45834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45834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45834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45834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45834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45834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45834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45834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45834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45834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45834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45834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45834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45834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45834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45834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45834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45834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45834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45834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45834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45834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45834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45834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45834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45834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45834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45834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45834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45834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45834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45834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45834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45834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45834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45834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45834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45834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45834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45834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45834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45834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45834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45834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45834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45834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45834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45834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45834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45834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45834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45834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45834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45834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45834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45834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45834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45834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45834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45834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45834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45834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45834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45834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45834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45834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45834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45834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45834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45834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45834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45834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45834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45834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45834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45834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45834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45834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45834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45834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45834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45834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26147-2025</t>
        </is>
      </c>
      <c r="B513" s="1" t="n">
        <v>45805</v>
      </c>
      <c r="C513" s="1" t="n">
        <v>45834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45834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26301-2025</t>
        </is>
      </c>
      <c r="B515" s="1" t="n">
        <v>45805</v>
      </c>
      <c r="C515" s="1" t="n">
        <v>45834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26170-2025</t>
        </is>
      </c>
      <c r="B516" s="1" t="n">
        <v>45805</v>
      </c>
      <c r="C516" s="1" t="n">
        <v>45834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45834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45834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28367-2025</t>
        </is>
      </c>
      <c r="B519" s="1" t="n">
        <v>45819</v>
      </c>
      <c r="C519" s="1" t="n">
        <v>45834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28369-2025</t>
        </is>
      </c>
      <c r="B520" s="1" t="n">
        <v>45819</v>
      </c>
      <c r="C520" s="1" t="n">
        <v>45834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45834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28370-2025</t>
        </is>
      </c>
      <c r="B522" s="1" t="n">
        <v>45819</v>
      </c>
      <c r="C522" s="1" t="n">
        <v>45834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31603-2025</t>
        </is>
      </c>
      <c r="B523" s="1" t="n">
        <v>45833</v>
      </c>
      <c r="C523" s="1" t="n">
        <v>45834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2025-06-26T19:24:49Z</dcterms:created>
  <dcterms:modified xmlns:dcterms="http://purl.org/dc/terms/" xmlns:xsi="http://www.w3.org/2001/XMLSchema-instance" xsi:type="dcterms:W3CDTF">2025-06-26T19:24:50Z</dcterms:modified>
</cp:coreProperties>
</file>