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45364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45364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45364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45364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45364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45364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45364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45364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45364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45364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45364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45364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45364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45364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45364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45364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45364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45364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45364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45364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45364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45364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45364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45364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45364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45364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45364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45364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45364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45364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45364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45364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45364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45364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45364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45364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45364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45364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45364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45364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45364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45364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45364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45364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45364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45364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45364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45364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45364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45364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45364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45364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45364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45364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45364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45364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45364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45364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45364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45364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45364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45364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45364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45364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45364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45364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45364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45364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45364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45364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45364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45364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45364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45364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45364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45364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45364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45364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45364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45364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45364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45364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45364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45364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45364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45364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45364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45364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45364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45364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45364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45364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45364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45364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45364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45364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45364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45364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45364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45364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45364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45364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45364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45364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45364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45364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45364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45364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45364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45364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45364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45364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45364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45364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45364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45364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45364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45364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45364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45364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45364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45364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45364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45364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45364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45364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45364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45364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45364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45364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45364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45364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45364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45364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45364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45364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45364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45364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45364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45364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45364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45364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45364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45364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45364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45364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45364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45364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45364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45364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45364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45364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45364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45364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45364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45364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45364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45364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45364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45364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45364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45364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45364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45364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45364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45364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45364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45364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45364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45364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45364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45364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45364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45364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45364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45364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45364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45364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45364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45364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45364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45364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45364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45364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45364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45364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45364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45364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45364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45364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45364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45364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45364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45364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45364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45364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45364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45364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45364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45364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45364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45364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45364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45364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45364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45364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45364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45364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45364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45364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45364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45364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45364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45364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45364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45364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45364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45364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45364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45364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45364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45364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45364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45364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45364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45364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45364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45364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45364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45364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45364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45364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45364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45364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45364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45364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45364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45364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45364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45364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45364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45364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45364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45364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45364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45364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45364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45364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45364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45364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45364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45364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45364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45364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45364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45364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45364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45364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45364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45364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45364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45364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45364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45364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45364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45364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45364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45364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45364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45364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45364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45364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45364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45364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45364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45364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45364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45364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45364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45364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45364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45364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45364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45364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45364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45364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45364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45364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45364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45364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45364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45364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45364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45364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45364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45364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45364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45364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45364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45364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45364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45364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45364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45364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45364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45364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45364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45364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45364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45364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45364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45364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45364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45364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45364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6394-2024</t>
        </is>
      </c>
      <c r="B328" s="1" t="n">
        <v>45338</v>
      </c>
      <c r="C328" s="1" t="n">
        <v>45364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8059-2024</t>
        </is>
      </c>
      <c r="B329" s="1" t="n">
        <v>45351</v>
      </c>
      <c r="C329" s="1" t="n">
        <v>45364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8063-2024</t>
        </is>
      </c>
      <c r="B330" s="1" t="n">
        <v>45351</v>
      </c>
      <c r="C330" s="1" t="n">
        <v>45364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8075-2024</t>
        </is>
      </c>
      <c r="B331" s="1" t="n">
        <v>45351</v>
      </c>
      <c r="C331" s="1" t="n">
        <v>45364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8072-2024</t>
        </is>
      </c>
      <c r="B332" s="1" t="n">
        <v>45351</v>
      </c>
      <c r="C332" s="1" t="n">
        <v>45364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8105-2024</t>
        </is>
      </c>
      <c r="B333" s="1" t="n">
        <v>45351</v>
      </c>
      <c r="C333" s="1" t="n">
        <v>45364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8104-2024</t>
        </is>
      </c>
      <c r="B334" s="1" t="n">
        <v>45351</v>
      </c>
      <c r="C334" s="1" t="n">
        <v>45364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8062-2024</t>
        </is>
      </c>
      <c r="B335" s="1" t="n">
        <v>45351</v>
      </c>
      <c r="C335" s="1" t="n">
        <v>45364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8074-2024</t>
        </is>
      </c>
      <c r="B336" s="1" t="n">
        <v>45351</v>
      </c>
      <c r="C336" s="1" t="n">
        <v>45364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45364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2024-03-13T13:58:14Z</dcterms:created>
  <dcterms:modified xmlns:dcterms="http://purl.org/dc/terms/" xmlns:xsi="http://www.w3.org/2001/XMLSchema-instance" xsi:type="dcterms:W3CDTF">2024-03-13T13:58:14Z</dcterms:modified>
</cp:coreProperties>
</file>