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45639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45639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45639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45639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45639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45639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45639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45639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45639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45639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45639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45639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45639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45639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45639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45639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45639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45639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45639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45639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45639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45639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45639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45639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45639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45639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45639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45639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45639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45639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45639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45639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45639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45639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45639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45639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45639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45639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45639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45639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45639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45639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45639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45639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45639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45639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45639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45639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45639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45639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45639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45639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45639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45639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45639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45639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45639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45639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45639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45639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45639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45639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45639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55098-2024</t>
        </is>
      </c>
      <c r="B442" s="1" t="n">
        <v>45621</v>
      </c>
      <c r="C442" s="1" t="n">
        <v>45639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54994-2024</t>
        </is>
      </c>
      <c r="B443" s="1" t="n">
        <v>45621</v>
      </c>
      <c r="C443" s="1" t="n">
        <v>45639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45639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45639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45639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45639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45639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45639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45639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45639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58477-2024</t>
        </is>
      </c>
      <c r="B454" s="1" t="n">
        <v>45635</v>
      </c>
      <c r="C454" s="1" t="n">
        <v>45639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58471-2024</t>
        </is>
      </c>
      <c r="B455" s="1" t="n">
        <v>45635</v>
      </c>
      <c r="C455" s="1" t="n">
        <v>45639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58479-2024</t>
        </is>
      </c>
      <c r="B456" s="1" t="n">
        <v>45635</v>
      </c>
      <c r="C456" s="1" t="n">
        <v>45639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58629-2024</t>
        </is>
      </c>
      <c r="B457" s="1" t="n">
        <v>45635</v>
      </c>
      <c r="C457" s="1" t="n">
        <v>45639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45639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59206-2024</t>
        </is>
      </c>
      <c r="B459" s="1" t="n">
        <v>45636</v>
      </c>
      <c r="C459" s="1" t="n">
        <v>45639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2024-12-13T15:28:40Z</dcterms:created>
  <dcterms:modified xmlns:dcterms="http://purl.org/dc/terms/" xmlns:xsi="http://www.w3.org/2001/XMLSchema-instance" xsi:type="dcterms:W3CDTF">2024-12-13T15:28:41Z</dcterms:modified>
</cp:coreProperties>
</file>