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45635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45635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45635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45635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45635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45635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45635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45635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45635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45635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45635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45635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45635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45635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45635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45635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45635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45635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45635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45635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45635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45635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45635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45635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45635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45635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45635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45635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45635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45635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45635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45635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45635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45635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45635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45635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45635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45635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45635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45635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45635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45635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45635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45635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45635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45635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45635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45635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45635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45635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45635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45635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45635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45635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45635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45635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45635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45635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52528-2024</t>
        </is>
      </c>
      <c r="B430" s="1" t="n">
        <v>45609</v>
      </c>
      <c r="C430" s="1" t="n">
        <v>45635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52508-2024</t>
        </is>
      </c>
      <c r="B431" s="1" t="n">
        <v>45609</v>
      </c>
      <c r="C431" s="1" t="n">
        <v>45635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45635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45635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45635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45635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45635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45635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45635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45635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45635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45635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45635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45635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45635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45635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58120-2024</t>
        </is>
      </c>
      <c r="B450" s="1" t="n">
        <v>45632</v>
      </c>
      <c r="C450" s="1" t="n">
        <v>45635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58164-2024</t>
        </is>
      </c>
      <c r="B451" s="1" t="n">
        <v>45632</v>
      </c>
      <c r="C451" s="1" t="n">
        <v>45635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45635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58197-2024</t>
        </is>
      </c>
      <c r="B453" s="1" t="n">
        <v>45632</v>
      </c>
      <c r="C453" s="1" t="n">
        <v>45635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2024-12-09T15:10:02Z</dcterms:created>
  <dcterms:modified xmlns:dcterms="http://purl.org/dc/terms/" xmlns:xsi="http://www.w3.org/2001/XMLSchema-instance" xsi:type="dcterms:W3CDTF">2024-12-09T15:10:03Z</dcterms:modified>
</cp:coreProperties>
</file>