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45579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45579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45579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45579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45579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45579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45579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45579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45579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45579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45579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45579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45579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45579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45579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45579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45579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45579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45579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45579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45579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45579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45579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45579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45579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45579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45579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45579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45579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45579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45579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45579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45579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45579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45579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45579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45579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45579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45579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45579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45579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45579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45579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45579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45579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45579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45579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45579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45579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45579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45579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45579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45579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45579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45579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45579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45579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45579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45579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45579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45579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45579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45579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45579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45579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45579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45579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45579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45579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45579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45579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45579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45579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45579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45579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45579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45579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45579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45579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45579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45579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45579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45579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45579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45579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45579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45579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45579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45579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45579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45579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45579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45579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45579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45579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45579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45579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45579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45579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45579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45579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45579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45579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45579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45579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45579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45579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45579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45579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45579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45579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45579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45579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45579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45579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45579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45579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45579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45579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45579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45579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45579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45579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45579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45579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45579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45579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45579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45579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45579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45579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45579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45579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45579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45579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45579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45579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45579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45579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45579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45579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45579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45579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45579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45579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45579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45579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45579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45579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45579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45579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45579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45579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45579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45579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45579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45579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45579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45579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45579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45579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45579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45579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45579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45579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45579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45579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45579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45579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45579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45579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45579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45579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45579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45579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45579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45579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45579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45579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45579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45579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45579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45579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45579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45579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45579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45579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45579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45579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45579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45579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45579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45579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45579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45579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45579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45579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45579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45579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45579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45579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45579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45579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45579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45579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45579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45579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45579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45579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45579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45579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45579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45579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45579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45579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45579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45579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45579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45579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45579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45579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45579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45579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45579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45579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45579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45579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45579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45579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45579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45579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45579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45579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45579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45579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45579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45579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45579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45579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45579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45579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45579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45579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45579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45579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45579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45579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45579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45579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45579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45579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45579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45579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45579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45579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45579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45579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45579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45579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45579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45579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45579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45579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45579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45579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45579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45579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45579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45579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45579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45579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45579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45579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45579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45579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45579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45579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45579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45579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45579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45579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45579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45579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45579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45579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45579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45579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45579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45579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45579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45579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45579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45579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45579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45579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45579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45579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45579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45579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45579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45579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45579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45579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45579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45579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45579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45579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45579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45579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45579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45579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45579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45579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45579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45579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45579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45579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45579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45579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45579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45579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45579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45579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45579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45579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45579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45579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45579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45579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45579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45579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45579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45579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45579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45579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45579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45579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45579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45579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45579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45579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45579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45579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40389-2024</t>
        </is>
      </c>
      <c r="B384" s="1" t="n">
        <v>45555</v>
      </c>
      <c r="C384" s="1" t="n">
        <v>45579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40393-2024</t>
        </is>
      </c>
      <c r="B385" s="1" t="n">
        <v>45555</v>
      </c>
      <c r="C385" s="1" t="n">
        <v>45579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40391-2024</t>
        </is>
      </c>
      <c r="B386" s="1" t="n">
        <v>45555</v>
      </c>
      <c r="C386" s="1" t="n">
        <v>45579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45579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45579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41566-2024</t>
        </is>
      </c>
      <c r="B390" s="1" t="n">
        <v>45560</v>
      </c>
      <c r="C390" s="1" t="n">
        <v>45579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41568-2024</t>
        </is>
      </c>
      <c r="B391" s="1" t="n">
        <v>45560</v>
      </c>
      <c r="C391" s="1" t="n">
        <v>45579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41565-2024</t>
        </is>
      </c>
      <c r="B392" s="1" t="n">
        <v>45560</v>
      </c>
      <c r="C392" s="1" t="n">
        <v>45579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41569-2024</t>
        </is>
      </c>
      <c r="B393" s="1" t="n">
        <v>45560</v>
      </c>
      <c r="C393" s="1" t="n">
        <v>45579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41567-2024</t>
        </is>
      </c>
      <c r="B394" s="1" t="n">
        <v>45560</v>
      </c>
      <c r="C394" s="1" t="n">
        <v>45579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45579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45579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45384-2024</t>
        </is>
      </c>
      <c r="B397" s="1" t="n">
        <v>45576</v>
      </c>
      <c r="C397" s="1" t="n">
        <v>45579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2024-10-14T12:08:01Z</dcterms:created>
  <dcterms:modified xmlns:dcterms="http://purl.org/dc/terms/" xmlns:xsi="http://www.w3.org/2001/XMLSchema-instance" xsi:type="dcterms:W3CDTF">2024-10-14T12:08:01Z</dcterms:modified>
</cp:coreProperties>
</file>