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45475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45475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45475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45475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45475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45475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45475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45475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45475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45475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45475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45475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45475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45475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45475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45475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45475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45475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45475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45475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45475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45475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45475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45475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45475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45475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45475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45475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45475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45475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45475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45475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45475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45475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45475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45475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45475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45475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45475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45475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45475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45475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45475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45475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45475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45475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45475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45475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45475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45475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45475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45475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45475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45475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45475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45475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45475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45475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45475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45475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45475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45475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45475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45475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45475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45475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45475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45475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45475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45475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45475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45475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45475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45475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45475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45475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45475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45475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45475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45475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45475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45475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45475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45475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45475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45475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45475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45475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45475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45475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45475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45475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45475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45475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45475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45475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45475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45475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45475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45475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45475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45475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45475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45475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45475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45475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45475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45475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45475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45475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45475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45475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45475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45475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45475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45475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45475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45475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45475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45475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45475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45475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45475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45475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45475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45475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45475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45475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45475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45475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45475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45475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45475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45475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45475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45475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45475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45475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45475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45475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45475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45475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45475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45475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45475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45475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45475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45475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45475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45475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45475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45475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45475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45475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45475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45475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45475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45475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45475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45475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45475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45475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45475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45475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45475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45475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45475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45475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45475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45475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45475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45475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45475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45475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45475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45475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45475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45475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45475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45475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45475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45475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45475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45475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45475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45475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45475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45475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45475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45475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45475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45475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45475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45475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45475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45475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45475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45475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45475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45475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45475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45475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45475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45475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45475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45475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45475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45475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45475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45475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45475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45475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45475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45475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45475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45475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45475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45475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45475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45475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45475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45475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45475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45475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45475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45475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45475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45475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45475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45475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45475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45475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45475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45475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45475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45475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45475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45475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45475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45475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45475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45475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45475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45475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45475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45475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45475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45475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45475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45475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45475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45475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45475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45475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45475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45475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45475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45475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45475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45475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45475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45475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45475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45475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45475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45475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45475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45475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45475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45475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45475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45475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45475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45475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45475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45475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45475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45475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45475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45475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45475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45475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45475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45475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45475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45475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45475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45475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45475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45475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45475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45475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45475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45475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45475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45475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45475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45475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45475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45475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45475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45475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45475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45475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45475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45475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45475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45475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45475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45475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45475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45475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45475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45475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45475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45475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45475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45475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45475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45475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45475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45475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45475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45475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45475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45475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45475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45475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45475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45475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45475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45475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45475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45475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45475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45475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45475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45475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45475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45475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45475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45475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45475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45475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45475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45475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45475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45475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45475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25169-2024</t>
        </is>
      </c>
      <c r="B351" s="1" t="n">
        <v>45462</v>
      </c>
      <c r="C351" s="1" t="n">
        <v>45475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25167-2024</t>
        </is>
      </c>
      <c r="B352" s="1" t="n">
        <v>45462</v>
      </c>
      <c r="C352" s="1" t="n">
        <v>45475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45475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45475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26152-2024</t>
        </is>
      </c>
      <c r="B355" s="1" t="n">
        <v>45468</v>
      </c>
      <c r="C355" s="1" t="n">
        <v>45475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26174-2024</t>
        </is>
      </c>
      <c r="B356" s="1" t="n">
        <v>45468</v>
      </c>
      <c r="C356" s="1" t="n">
        <v>45475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26153-2024</t>
        </is>
      </c>
      <c r="B357" s="1" t="n">
        <v>45468</v>
      </c>
      <c r="C357" s="1" t="n">
        <v>45475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26171-2024</t>
        </is>
      </c>
      <c r="B358" s="1" t="n">
        <v>45468</v>
      </c>
      <c r="C358" s="1" t="n">
        <v>45475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26185-2024</t>
        </is>
      </c>
      <c r="B359" s="1" t="n">
        <v>45468</v>
      </c>
      <c r="C359" s="1" t="n">
        <v>45475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26151-2024</t>
        </is>
      </c>
      <c r="B360" s="1" t="n">
        <v>45468</v>
      </c>
      <c r="C360" s="1" t="n">
        <v>45475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26169-2024</t>
        </is>
      </c>
      <c r="B361" s="1" t="n">
        <v>45468</v>
      </c>
      <c r="C361" s="1" t="n">
        <v>45475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26173-2024</t>
        </is>
      </c>
      <c r="B362" s="1" t="n">
        <v>45468</v>
      </c>
      <c r="C362" s="1" t="n">
        <v>45475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26177-2024</t>
        </is>
      </c>
      <c r="B363" s="1" t="n">
        <v>45468</v>
      </c>
      <c r="C363" s="1" t="n">
        <v>45475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26182-2024</t>
        </is>
      </c>
      <c r="B364" s="1" t="n">
        <v>45468</v>
      </c>
      <c r="C364" s="1" t="n">
        <v>45475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26150-2024</t>
        </is>
      </c>
      <c r="B365" s="1" t="n">
        <v>45468</v>
      </c>
      <c r="C365" s="1" t="n">
        <v>45475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45475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45475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26176-2024</t>
        </is>
      </c>
      <c r="B368" s="1" t="n">
        <v>45468</v>
      </c>
      <c r="C368" s="1" t="n">
        <v>45475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26180-2024</t>
        </is>
      </c>
      <c r="B369" s="1" t="n">
        <v>45468</v>
      </c>
      <c r="C369" s="1" t="n">
        <v>45475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27438-2024</t>
        </is>
      </c>
      <c r="B370" s="1" t="n">
        <v>45474</v>
      </c>
      <c r="C370" s="1" t="n">
        <v>45475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2024-07-02T10:35:08Z</dcterms:created>
  <dcterms:modified xmlns:dcterms="http://purl.org/dc/terms/" xmlns:xsi="http://www.w3.org/2001/XMLSchema-instance" xsi:type="dcterms:W3CDTF">2024-07-02T10:35:08Z</dcterms:modified>
</cp:coreProperties>
</file>