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45831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45831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45831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45831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45831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45831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45831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45831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45831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45831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45831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45831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45831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45831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45831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45831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45831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45831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45831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45831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45831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45831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45831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45831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45831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45831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45831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45831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45831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45831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45831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45831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45831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45831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45831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45831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45831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45831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45831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45831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45831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45831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45831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45831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45831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45831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45831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45831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45831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45831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45831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45831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45831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45831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45831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45831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45831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45831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45831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45831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45831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45831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45831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45831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45831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45831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45831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45831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45831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45831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45831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45831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45831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45831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45831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45831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45831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45831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45831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45831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45831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45831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45831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45831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45831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45831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45831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45831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45831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45831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45831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45831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45831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45831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45831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45831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45831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45831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45831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45831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45831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45831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45831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45831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45831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45831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45831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45831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45831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45831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45831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45831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45831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45831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45831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45831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45831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45831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45831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45831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45831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45831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45831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45831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45831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45831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45831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45831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45831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45831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45831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45831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45831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45831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45831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45831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45831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45831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45831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45831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45831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45831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45831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45831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45831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45831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45831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45831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45831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45831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45831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45831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45831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45831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45831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45831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45831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45831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45831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45831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45831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45831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45831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45831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45831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45831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45831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45831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45831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45831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45831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45831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45831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45831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45831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45831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45831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45831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45831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45831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25744-2025</t>
        </is>
      </c>
      <c r="B511" s="1" t="n">
        <v>45804</v>
      </c>
      <c r="C511" s="1" t="n">
        <v>45831</v>
      </c>
      <c r="D511" t="inlineStr">
        <is>
          <t>ÖREBRO LÄN</t>
        </is>
      </c>
      <c r="E511" t="inlineStr">
        <is>
          <t>DEGERFORS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25923-2025</t>
        </is>
      </c>
      <c r="B512" s="1" t="n">
        <v>45804</v>
      </c>
      <c r="C512" s="1" t="n">
        <v>45831</v>
      </c>
      <c r="D512" t="inlineStr">
        <is>
          <t>ÖREBRO LÄN</t>
        </is>
      </c>
      <c r="E512" t="inlineStr">
        <is>
          <t>DEGERFORS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45831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45831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45831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45831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45831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45831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45831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28367-2025</t>
        </is>
      </c>
      <c r="B520" s="1" t="n">
        <v>45819</v>
      </c>
      <c r="C520" s="1" t="n">
        <v>45831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45831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45831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2025-06-23T19:17:39Z</dcterms:created>
  <dcterms:modified xmlns:dcterms="http://purl.org/dc/terms/" xmlns:xsi="http://www.w3.org/2001/XMLSchema-instance" xsi:type="dcterms:W3CDTF">2025-06-23T19:17:39Z</dcterms:modified>
</cp:coreProperties>
</file>