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45510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45510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Svinrot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45510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45510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45510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45510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45510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45510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45510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45510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45510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45510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45510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45510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45510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45510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45510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45510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45510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45510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45510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45510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45510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45510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45510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45510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45510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45510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45510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45510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45510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45510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45510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45510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45510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45510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45510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45510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45510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45510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45510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45510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45510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45510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45510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45510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45510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45510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45510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45510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45510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45510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45510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45510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45510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45510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45510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45510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45510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45510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45510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45510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45510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45510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45510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45510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45510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45510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45510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45510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45510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45510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45510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45510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45510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45510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45510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45510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45510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45510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45510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45510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45510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45510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45510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45510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45510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45510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45510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45510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45510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45510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45510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45510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45510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45510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45510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45510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45510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45510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45510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45510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45510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45510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45510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45510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45510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45510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45510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45510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45510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45510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45510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45510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45510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45510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45510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45510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45510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45510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45510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45510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45510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45510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45510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45510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45510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45510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45510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45510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45510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45510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45510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45510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45510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45510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45510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45510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45510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45510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45510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45510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45510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45510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45510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45510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45510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45510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45510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45510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45510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45510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45510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45510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45510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45510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45510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45510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45510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45510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45510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45510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45510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45510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45510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45510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45510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45510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45510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45510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45510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45510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45510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45510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45510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45510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45510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45510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45510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45510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45510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45510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45510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45510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45510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45510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45510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45510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45510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45510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45510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45510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45510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45510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45510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45510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45510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45510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45510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45510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45510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45510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45510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45510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45510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45510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45510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45510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45510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45510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45510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45510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45510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45510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45510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45510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45510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45510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45510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45510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45510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45510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45510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45510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45510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45510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45510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45510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45510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45510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45510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45510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45510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45510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45510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45510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45510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45510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45510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45510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45510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45510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45510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45510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45510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45510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45510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45510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45510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45510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45510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45510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45510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45510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45510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45510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45510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45510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45510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45510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45510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45510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45510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45510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45510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45510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45510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45510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45510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45510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45510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45510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45510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45510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45510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45510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45510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45510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45510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45510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45510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45510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45510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45510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45510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45510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45510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45510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45510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45510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45510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45510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45510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45510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45510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45510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45510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45510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45510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45510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45510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45510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45510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45510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45510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45510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45510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45510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45510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45510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45510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45510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45510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45510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45510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45510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45510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45510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45510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45510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45510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45510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45510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45510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45510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45510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45510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45510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45510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45510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45510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45510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45510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45510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45510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45510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45510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45510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45510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45510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45510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45510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45510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45510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45510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45510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45510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45510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45510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45510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45510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45510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45510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45510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45510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45510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45510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45510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45510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45510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45510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45510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45510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45510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45510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45510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45510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45510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45510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45510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45510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30811-2024</t>
        </is>
      </c>
      <c r="B373" s="1" t="n">
        <v>45497</v>
      </c>
      <c r="C373" s="1" t="n">
        <v>45510</v>
      </c>
      <c r="D373" t="inlineStr">
        <is>
          <t>ÖREBRO LÄN</t>
        </is>
      </c>
      <c r="E373" t="inlineStr">
        <is>
          <t>DEGERFORS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30813-2024</t>
        </is>
      </c>
      <c r="B374" s="1" t="n">
        <v>45497</v>
      </c>
      <c r="C374" s="1" t="n">
        <v>45510</v>
      </c>
      <c r="D374" t="inlineStr">
        <is>
          <t>ÖREBRO LÄN</t>
        </is>
      </c>
      <c r="E374" t="inlineStr">
        <is>
          <t>DEGERFORS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2024-08-06T10:56:59Z</dcterms:created>
  <dcterms:modified xmlns:dcterms="http://purl.org/dc/terms/" xmlns:xsi="http://www.w3.org/2001/XMLSchema-instance" xsi:type="dcterms:W3CDTF">2024-08-06T10:56:59Z</dcterms:modified>
</cp:coreProperties>
</file>