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45763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45763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45763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45763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45763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45763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45763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45763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45763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45763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45763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45763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45763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45763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45763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45763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45763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45763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45763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45763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45763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45763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45763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45763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45763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45763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45763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45763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45763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45763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45763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45763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45763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45763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45763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45763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45763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45763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45763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45763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45763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45763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45763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45763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45763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45763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45763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45763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45763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45763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45763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45763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45763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45763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45763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45763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45763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45763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45763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45763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45763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45763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45763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45763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45763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45763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45763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45763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45763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45763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45763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45763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45763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45763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45763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45763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45763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45763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45763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45763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45763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45763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45763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45763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45763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45763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45763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45763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45763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45763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45763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45763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45763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45763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45763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45763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45763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45763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45763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45763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45763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45763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45763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45763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45763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45763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45763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13412-2025</t>
        </is>
      </c>
      <c r="B484" s="1" t="n">
        <v>45736</v>
      </c>
      <c r="C484" s="1" t="n">
        <v>45763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13413-2025</t>
        </is>
      </c>
      <c r="B485" s="1" t="n">
        <v>45736</v>
      </c>
      <c r="C485" s="1" t="n">
        <v>45763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13414-2025</t>
        </is>
      </c>
      <c r="B486" s="1" t="n">
        <v>45736</v>
      </c>
      <c r="C486" s="1" t="n">
        <v>45763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13415-2025</t>
        </is>
      </c>
      <c r="B487" s="1" t="n">
        <v>45736</v>
      </c>
      <c r="C487" s="1" t="n">
        <v>45763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14680-2025</t>
        </is>
      </c>
      <c r="B489" s="1" t="n">
        <v>45742</v>
      </c>
      <c r="C489" s="1" t="n">
        <v>45763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14677-2025</t>
        </is>
      </c>
      <c r="B490" s="1" t="n">
        <v>45742</v>
      </c>
      <c r="C490" s="1" t="n">
        <v>45763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14681-2025</t>
        </is>
      </c>
      <c r="B491" s="1" t="n">
        <v>45742</v>
      </c>
      <c r="C491" s="1" t="n">
        <v>45763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14679-2025</t>
        </is>
      </c>
      <c r="B492" s="1" t="n">
        <v>45742</v>
      </c>
      <c r="C492" s="1" t="n">
        <v>45763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14633-2025</t>
        </is>
      </c>
      <c r="B493" s="1" t="n">
        <v>45742</v>
      </c>
      <c r="C493" s="1" t="n">
        <v>45763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45763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14678-2025</t>
        </is>
      </c>
      <c r="B495" s="1" t="n">
        <v>45742</v>
      </c>
      <c r="C495" s="1" t="n">
        <v>45763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45763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17794-2025</t>
        </is>
      </c>
      <c r="B504" s="1" t="n">
        <v>45758</v>
      </c>
      <c r="C504" s="1" t="n">
        <v>45763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2025-04-16T16:45:09Z</dcterms:created>
  <dcterms:modified xmlns:dcterms="http://purl.org/dc/terms/" xmlns:xsi="http://www.w3.org/2001/XMLSchema-instance" xsi:type="dcterms:W3CDTF">2025-04-16T16:45:09Z</dcterms:modified>
</cp:coreProperties>
</file>