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45659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45659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45659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45659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45659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45659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45659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45659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45659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45659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45659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45659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45659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45659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45659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45659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45659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45659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45659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45659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45659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45659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45659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45659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45659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45659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45659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45659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45659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45659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45659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45659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45659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45659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45659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45659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45659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45659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45659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45659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45659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45659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45659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45659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45659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45659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45659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45659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45659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45659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45659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45659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45659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45659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45659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45659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45659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45659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45659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45659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45659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45659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45659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45659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45659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45659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45659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45659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45659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45659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45659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45659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45659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45659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45659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45659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45659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45659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45659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45659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45659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45659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45659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45659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45659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45659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45659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45659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45659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45659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45659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45659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45659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45659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45659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45659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45659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45659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45659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45659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45659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45659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45659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45659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45659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45659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45659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45659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45659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45659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45659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45659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45659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45659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45659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45659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45659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45659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45659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45659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45659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45659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45659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45659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45659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45659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45659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45659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45659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45659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45659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45659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45659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45659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45659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45659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45659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45659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45659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45659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45659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45659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45659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45659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45659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45659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45659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45659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45659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45659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45659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45659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45659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45659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45659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45659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45659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45659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45659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45659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45659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45659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45659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45659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45659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45659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45659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45659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45659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45659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45659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45659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45659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45659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45659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45659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45659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45659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45659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45659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45659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45659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45659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45659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45659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45659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45659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45659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45659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45659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45659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45659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45659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45659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45659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45659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45659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45659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45659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45659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45659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45659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45659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45659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45659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45659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45659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45659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45659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45659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45659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45659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45659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45659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45659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45659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45659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45659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45659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45659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45659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45659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45659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45659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45659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45659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45659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45659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45659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45659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45659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45659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45659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45659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45659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45659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45659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45659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45659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45659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45659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45659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45659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45659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45659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45659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45659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45659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45659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45659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45659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45659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45659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45659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45659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45659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45659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45659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45659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45659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45659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45659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45659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45659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45659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45659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45659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45659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45659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45659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45659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45659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45659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45659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45659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45659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45659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45659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45659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45659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45659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45659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45659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45659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45659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45659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45659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45659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45659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45659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45659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45659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45659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45659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45659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45659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45659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45659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45659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45659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45659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45659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45659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45659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45659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45659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45659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45659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45659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45659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45659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45659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45659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45659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45659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45659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45659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45659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45659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45659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45659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45659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45659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45659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45659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45659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45659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45659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45659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45659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45659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45659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45659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45659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45659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45659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45659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45659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45659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45659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45659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45659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45659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45659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45659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45659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45659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45659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45659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45659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45659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45659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45659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45659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45659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45659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45659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45659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45659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45659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45659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45659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45659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45659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45659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45659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45659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45659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45659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45659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45659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45659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45659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45659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45659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45659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45659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45659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45659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45659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45659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45659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45659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45659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45659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45659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45659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45659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45659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45659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45659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45659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45659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45659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45659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45659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45659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45659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45659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45659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45659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45659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45659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45659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45659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45659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45659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45659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45659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45659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45659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45659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45659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45659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45659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45659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45659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45659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45659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45659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45659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45659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45659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45659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45659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45659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45659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45659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45659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45659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45659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45659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45659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45659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45659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45659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45659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45659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45659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45659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45659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45659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45659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45659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45659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45659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45659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45659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45659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45659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58120-2024</t>
        </is>
      </c>
      <c r="B452" s="1" t="n">
        <v>45632</v>
      </c>
      <c r="C452" s="1" t="n">
        <v>45659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58197-2024</t>
        </is>
      </c>
      <c r="B453" s="1" t="n">
        <v>45632</v>
      </c>
      <c r="C453" s="1" t="n">
        <v>45659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58164-2024</t>
        </is>
      </c>
      <c r="B454" s="1" t="n">
        <v>45632</v>
      </c>
      <c r="C454" s="1" t="n">
        <v>45659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58125-2024</t>
        </is>
      </c>
      <c r="B455" s="1" t="n">
        <v>45632</v>
      </c>
      <c r="C455" s="1" t="n">
        <v>45659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58471-2024</t>
        </is>
      </c>
      <c r="B456" s="1" t="n">
        <v>45635</v>
      </c>
      <c r="C456" s="1" t="n">
        <v>45659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58479-2024</t>
        </is>
      </c>
      <c r="B457" s="1" t="n">
        <v>45635</v>
      </c>
      <c r="C457" s="1" t="n">
        <v>45659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58628-2024</t>
        </is>
      </c>
      <c r="B458" s="1" t="n">
        <v>45635</v>
      </c>
      <c r="C458" s="1" t="n">
        <v>45659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58477-2024</t>
        </is>
      </c>
      <c r="B459" s="1" t="n">
        <v>45635</v>
      </c>
      <c r="C459" s="1" t="n">
        <v>45659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58629-2024</t>
        </is>
      </c>
      <c r="B460" s="1" t="n">
        <v>45635</v>
      </c>
      <c r="C460" s="1" t="n">
        <v>45659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45659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45659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60940-2024</t>
        </is>
      </c>
      <c r="B463" s="1" t="n">
        <v>45645</v>
      </c>
      <c r="C463" s="1" t="n">
        <v>45659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61177-2024</t>
        </is>
      </c>
      <c r="B464" s="1" t="n">
        <v>45645</v>
      </c>
      <c r="C464" s="1" t="n">
        <v>45659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60933-2024</t>
        </is>
      </c>
      <c r="B465" s="1" t="n">
        <v>45645</v>
      </c>
      <c r="C465" s="1" t="n">
        <v>45659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60937-2024</t>
        </is>
      </c>
      <c r="B466" s="1" t="n">
        <v>45645</v>
      </c>
      <c r="C466" s="1" t="n">
        <v>45659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45659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61196-2024</t>
        </is>
      </c>
      <c r="B468" s="1" t="n">
        <v>45645</v>
      </c>
      <c r="C468" s="1" t="n">
        <v>45659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45659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2025-01-02T16:23:30Z</dcterms:created>
  <dcterms:modified xmlns:dcterms="http://purl.org/dc/terms/" xmlns:xsi="http://www.w3.org/2001/XMLSchema-instance" xsi:type="dcterms:W3CDTF">2025-01-02T16:23:30Z</dcterms:modified>
</cp:coreProperties>
</file>