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45586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45586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45586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45586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45586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45586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45586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45586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45586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45586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45586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45586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45586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45586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45586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45586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45586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45586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45586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45586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45586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45586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45586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45586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45586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45586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45586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45586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45586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45586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45586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45586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45586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45586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45586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45586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45586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45586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45586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45586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45586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45586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45586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45586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45586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45586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45586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45586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45586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45586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45586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45586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45586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45586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45586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45586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45586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45586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45586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45586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45586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45586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45586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45586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45586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45586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45586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45586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45586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45586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45586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45586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45586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45586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45586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45586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45586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45586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45586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45586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45586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45586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45586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45586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45586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45586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45586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45586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45586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45586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45586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45586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45586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45586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45586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45586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45586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45586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45586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45586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45586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45586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45586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45586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45586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45586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45586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45586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45586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45586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45586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45586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45586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45586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45586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45586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45586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45586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45586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45586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45586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45586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45586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45586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45586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45586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45586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45586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45586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45586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45586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45586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45586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45586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45586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45586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45586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45586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45586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45586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45586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45586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45586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45586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45586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45586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45586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45586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45586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45586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45586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45586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45586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45586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45586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45586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45586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45586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45586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45586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45586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45586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45586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45586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45586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45586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45586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45586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45586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45586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45586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45586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45586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45586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45586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45586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45586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45586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45586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45586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45586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45586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45586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45586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45586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45586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45586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45586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45586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45586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45586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45586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45586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45586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45586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45586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45586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45586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45586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45586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45586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45586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45586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45586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45586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45586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45586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45586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45586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45586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45586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45586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45586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45586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45586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45586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45586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45586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45586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45586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45586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45586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45586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45586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45586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45586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45586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45586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45586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45586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45586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45586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45586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45586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45586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45586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45586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45586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45586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45586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45586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45586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45586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45586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45586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45586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45586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45586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45586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41609-2024</t>
        </is>
      </c>
      <c r="B346" s="1" t="n">
        <v>45560</v>
      </c>
      <c r="C346" s="1" t="n">
        <v>45586</v>
      </c>
      <c r="D346" t="inlineStr">
        <is>
          <t>ÖREBRO LÄN</t>
        </is>
      </c>
      <c r="E346" t="inlineStr">
        <is>
          <t>LJUSNARSBERG</t>
        </is>
      </c>
      <c r="G346" t="n">
        <v>51.2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45586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45586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45586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45586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45536-2024</t>
        </is>
      </c>
      <c r="B351" s="1" t="n">
        <v>45578</v>
      </c>
      <c r="C351" s="1" t="n">
        <v>45586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45538-2024</t>
        </is>
      </c>
      <c r="B352" s="1" t="n">
        <v>45578</v>
      </c>
      <c r="C352" s="1" t="n">
        <v>45586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45539-2024</t>
        </is>
      </c>
      <c r="B353" s="1" t="n">
        <v>45578</v>
      </c>
      <c r="C353" s="1" t="n">
        <v>45586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45537-2024</t>
        </is>
      </c>
      <c r="B354" s="1" t="n">
        <v>45578</v>
      </c>
      <c r="C354" s="1" t="n">
        <v>45586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46809-2024</t>
        </is>
      </c>
      <c r="B355" s="1" t="n">
        <v>45583</v>
      </c>
      <c r="C355" s="1" t="n">
        <v>45586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24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45586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46823-2024</t>
        </is>
      </c>
      <c r="B357" s="1" t="n">
        <v>45583</v>
      </c>
      <c r="C357" s="1" t="n">
        <v>45586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45586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46805-2024</t>
        </is>
      </c>
      <c r="B359" s="1" t="n">
        <v>45583</v>
      </c>
      <c r="C359" s="1" t="n">
        <v>45586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2024-10-21T12:56:20Z</dcterms:created>
  <dcterms:modified xmlns:dcterms="http://purl.org/dc/terms/" xmlns:xsi="http://www.w3.org/2001/XMLSchema-instance" xsi:type="dcterms:W3CDTF">2024-10-21T12:56:20Z</dcterms:modified>
</cp:coreProperties>
</file>