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45578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45578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45578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45578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45578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45578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45578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45578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45578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45578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45578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45578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45578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45578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45578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45578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45578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45578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45578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45578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45578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45578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45578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45578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45578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45578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45578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45578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45578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45578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45578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45578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45578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45578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45578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45578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45578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45578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45578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45578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45578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45578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45578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45578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45578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45578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45578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45578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45578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45578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45578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45578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45578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45578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45578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45578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45578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45578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45578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45578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45578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45578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45578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45578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45578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45578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45578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45578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45578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45578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45578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45578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45578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45578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45578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45578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45578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45578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45578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45578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45578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45578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45578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45578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45578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45578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45578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45578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45578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45578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45578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45578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45578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45578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45578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45578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45578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45578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45578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45578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45578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45578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45578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45578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45578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45578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45578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45578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45578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45578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45578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45578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45578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45578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45578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45578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45578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45578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45578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45578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45578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45578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45578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45578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45578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45578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45578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45578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45578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45578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45578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45578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45578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45578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45578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45578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45578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45578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45578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45578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45578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45578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45578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45578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45578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45578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45578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45578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45578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45578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45578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45578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45578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45578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45578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45578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45578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45578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45578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45578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45578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45578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45578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45578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45578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45578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45578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45578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45578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45578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45578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45578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45578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45578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45578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45578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45578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45578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45578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45578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45578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45578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45578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45578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45578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45578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45578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45578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45578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45578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45578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45578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45578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45578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45578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45578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45578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45578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45578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45578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45578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45578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45578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45578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45578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45578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45578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45578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45578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45578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45578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45578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45578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45578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45578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45578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45578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45578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45578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45578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45578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45578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45578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45578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45578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45578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45578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45578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45578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45578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45578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45578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45578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45578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45578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45578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45578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45578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45578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45578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41603-2024</t>
        </is>
      </c>
      <c r="B344" s="1" t="n">
        <v>45560</v>
      </c>
      <c r="C344" s="1" t="n">
        <v>45578</v>
      </c>
      <c r="D344" t="inlineStr">
        <is>
          <t>ÖREBRO LÄN</t>
        </is>
      </c>
      <c r="E344" t="inlineStr">
        <is>
          <t>LJUSNARSBERG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45578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43267-2024</t>
        </is>
      </c>
      <c r="B346" s="1" t="n">
        <v>45568</v>
      </c>
      <c r="C346" s="1" t="n">
        <v>45578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44760-2024</t>
        </is>
      </c>
      <c r="B347" s="1" t="n">
        <v>45574</v>
      </c>
      <c r="C347" s="1" t="n">
        <v>45578</v>
      </c>
      <c r="D347" t="inlineStr">
        <is>
          <t>ÖREBRO LÄN</t>
        </is>
      </c>
      <c r="E347" t="inlineStr">
        <is>
          <t>LJUSNARSBERG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44780-2024</t>
        </is>
      </c>
      <c r="B348" s="1" t="n">
        <v>45574</v>
      </c>
      <c r="C348" s="1" t="n">
        <v>45578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44983-2024</t>
        </is>
      </c>
      <c r="B349" s="1" t="n">
        <v>45575</v>
      </c>
      <c r="C349" s="1" t="n">
        <v>45578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2024-10-13T12:11:37Z</dcterms:created>
  <dcterms:modified xmlns:dcterms="http://purl.org/dc/terms/" xmlns:xsi="http://www.w3.org/2001/XMLSchema-instance" xsi:type="dcterms:W3CDTF">2024-10-13T12:11:37Z</dcterms:modified>
</cp:coreProperties>
</file>