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45842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45842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45842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45842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45842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45842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45842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45842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45842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45842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45842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45842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45842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45842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45842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45842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45842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45842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45842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45842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45842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45842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45842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45842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45842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45842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45842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45842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45842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45842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45842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45842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45842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45842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45842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45842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45842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45842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45842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45842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45842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45842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45842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45842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45842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45842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45842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45842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45842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45842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45842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45842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45842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45842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45842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45842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45842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45842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45842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45842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45842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45842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45842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45842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45842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45842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45842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45842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45842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45842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45842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45842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45842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45842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45842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45842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45842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45842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45842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45842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45842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45842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45842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45842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45842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45842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45842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45842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45842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45842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45842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45842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45842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45842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45842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45842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45842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45842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45842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45842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45842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45842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45842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45842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45842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45842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45842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45842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45842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45842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45842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45842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45842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45842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45842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45842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45842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45842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45842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45842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45842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45842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45842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45842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45842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45842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45842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45842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45842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45842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45842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45842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45842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45842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45842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45842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45842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45842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45842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45842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45842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45842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45842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45842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45842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45842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45842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45842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45842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45842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45842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45842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45842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45842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45842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45842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45842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45842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45842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45842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45842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45842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45842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45842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45842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45842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45842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45842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45842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45842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45842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45842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45842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45842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45842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45842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45842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45842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45842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45842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45842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45842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45842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45842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45842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45842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45842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45842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45842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45842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45842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45842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45842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45842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45842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45842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45842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45842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45842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45842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45842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45842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45842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45842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45842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45842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45842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45842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45842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45842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45842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45842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45842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45842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45842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45842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45842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45842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45842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45842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45842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45842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45842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45842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45842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45842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45842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45842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45842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45842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45842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45842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45842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45842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45842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45842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45842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45842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45842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45842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45842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45842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45842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45842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45842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45842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45842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45842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45842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45842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45842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45842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45842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45842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45842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45842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45842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45842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45842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45842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45842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45842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45842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45842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45842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45842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45842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45842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45842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45842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45842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29004-2025</t>
        </is>
      </c>
      <c r="B419" s="1" t="n">
        <v>45821</v>
      </c>
      <c r="C419" s="1" t="n">
        <v>45842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45842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45842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45842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45842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45842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45842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45842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45842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30930-2025</t>
        </is>
      </c>
      <c r="B428" s="1" t="n">
        <v>45832</v>
      </c>
      <c r="C428" s="1" t="n">
        <v>45842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30928-2025</t>
        </is>
      </c>
      <c r="B429" s="1" t="n">
        <v>45832</v>
      </c>
      <c r="C429" s="1" t="n">
        <v>45842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30935-2025</t>
        </is>
      </c>
      <c r="B430" s="1" t="n">
        <v>45832</v>
      </c>
      <c r="C430" s="1" t="n">
        <v>45842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30931-2025</t>
        </is>
      </c>
      <c r="B431" s="1" t="n">
        <v>45832</v>
      </c>
      <c r="C431" s="1" t="n">
        <v>45842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45842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32010-2025</t>
        </is>
      </c>
      <c r="B433" s="1" t="n">
        <v>45835</v>
      </c>
      <c r="C433" s="1" t="n">
        <v>45842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32015-2025</t>
        </is>
      </c>
      <c r="B434" s="1" t="n">
        <v>45835</v>
      </c>
      <c r="C434" s="1" t="n">
        <v>45842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32012-2025</t>
        </is>
      </c>
      <c r="B435" s="1" t="n">
        <v>45835</v>
      </c>
      <c r="C435" s="1" t="n">
        <v>45842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45842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45842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33666-2025</t>
        </is>
      </c>
      <c r="B438" s="1" t="n">
        <v>45841</v>
      </c>
      <c r="C438" s="1" t="n">
        <v>45842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33622-2025</t>
        </is>
      </c>
      <c r="B439" s="1" t="n">
        <v>45841</v>
      </c>
      <c r="C439" s="1" t="n">
        <v>45842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45842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2025-07-04T19:06:30Z</dcterms:created>
  <dcterms:modified xmlns:dcterms="http://purl.org/dc/terms/" xmlns:xsi="http://www.w3.org/2001/XMLSchema-instance" xsi:type="dcterms:W3CDTF">2025-07-04T19:06:30Z</dcterms:modified>
</cp:coreProperties>
</file>