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45473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45473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45473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45473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45473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45473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45473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45473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45473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45473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45473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45473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45473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45473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45473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45473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45473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45473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45473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45473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45473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45473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45473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45473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45473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45473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45473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45473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45473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45473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45473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45473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45473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45473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45473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45473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45473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45473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45473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45473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45473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45473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45473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45473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45473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45473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45473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45473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45473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45473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45473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45473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45473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45473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45473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45473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45473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45473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45473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45473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45473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45473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45473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45473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45473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45473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45473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45473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45473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45473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45473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45473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45473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45473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45473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45473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45473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45473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45473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45473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45473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45473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45473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45473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45473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45473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45473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45473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45473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45473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45473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45473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45473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45473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45473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45473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45473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45473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45473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45473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45473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45473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45473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45473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45473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45473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45473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45473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45473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45473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45473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45473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45473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45473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45473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45473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45473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45473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45473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45473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45473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45473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45473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45473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45473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45473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45473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45473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45473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45473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45473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45473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45473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45473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45473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45473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45473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45473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45473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45473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45473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45473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45473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45473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45473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45473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45473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45473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45473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45473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45473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45473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45473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45473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45473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45473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45473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45473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45473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45473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45473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45473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45473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45473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45473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45473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45473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45473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45473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45473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45473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45473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45473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45473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45473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45473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45473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45473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45473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45473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45473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45473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45473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45473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45473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45473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45473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45473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45473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45473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45473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45473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45473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45473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45473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45473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45473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45473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45473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45473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45473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45473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45473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45473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45473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45473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45473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45473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45473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45473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45473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45473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45473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45473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45473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45473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45473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45473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45473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45473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45473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45473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45473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45473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45473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45473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45473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45473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45473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45473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45473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45473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45473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45473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45473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45473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45473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45473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45473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45473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45473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45473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45473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45473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45473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45473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45473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45473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45473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45473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45473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45473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45473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45473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45473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45473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45473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45473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45473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45473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45473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45473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45473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45473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45473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45473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45473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45473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45473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45473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45473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45473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45473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45473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45473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45473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45473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45473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45473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45473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45473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45473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45473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45473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45473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45473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45473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45473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45473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45473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45473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45473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45473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45473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45473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45473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45473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45473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45473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45473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45473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45473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45473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45473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45473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45473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45473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45473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45473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45473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45473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45473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45473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45473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45473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45473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45473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45473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45473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25671-2024</t>
        </is>
      </c>
      <c r="B321" s="1" t="n">
        <v>45463</v>
      </c>
      <c r="C321" s="1" t="n">
        <v>45473</v>
      </c>
      <c r="D321" t="inlineStr">
        <is>
          <t>ÖREBRO LÄN</t>
        </is>
      </c>
      <c r="E321" t="inlineStr">
        <is>
          <t>LJUSNARSBERG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25563-2024</t>
        </is>
      </c>
      <c r="B322" s="1" t="n">
        <v>45463</v>
      </c>
      <c r="C322" s="1" t="n">
        <v>45473</v>
      </c>
      <c r="D322" t="inlineStr">
        <is>
          <t>ÖREBRO LÄN</t>
        </is>
      </c>
      <c r="E322" t="inlineStr">
        <is>
          <t>LJUSNARSBERG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26260-2024</t>
        </is>
      </c>
      <c r="B323" s="1" t="n">
        <v>45468</v>
      </c>
      <c r="C323" s="1" t="n">
        <v>45473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2024-06-30T10:07:46Z</dcterms:created>
  <dcterms:modified xmlns:dcterms="http://purl.org/dc/terms/" xmlns:xsi="http://www.w3.org/2001/XMLSchema-instance" xsi:type="dcterms:W3CDTF">2024-06-30T10:07:46Z</dcterms:modified>
</cp:coreProperties>
</file>