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45670</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45670</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45670</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45670</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45670</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45670</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45670</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45670</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45670</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45670</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45670</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45670</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45670</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45670</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45670</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45670</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45670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45670</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45670</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45670</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45670</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45670</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61279-2024</t>
        </is>
      </c>
      <c r="B1100" s="1" t="n">
        <v>45645</v>
      </c>
      <c r="C1100" s="1" t="n">
        <v>45670</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45670</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45670</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c r="A1108" t="inlineStr">
        <is>
          <t>A 880-2025</t>
        </is>
      </c>
      <c r="B1108" s="1" t="n">
        <v>45665</v>
      </c>
      <c r="C1108" s="1" t="n">
        <v>45670</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2025-01-13T15:56:52Z</dcterms:created>
  <dcterms:modified xmlns:dcterms="http://purl.org/dc/terms/" xmlns:xsi="http://www.w3.org/2001/XMLSchema-instance" xsi:type="dcterms:W3CDTF">2025-01-13T15:56:53Z</dcterms:modified>
</cp:coreProperties>
</file>