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45631</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45631</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45631</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45631</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45631</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45631</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45631</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45631</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45631</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45631</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45631</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45631</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45631</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45631</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45631</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45631</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45631</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45631</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45631</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45631</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45631</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45631</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45631</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45631</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45631</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45631</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45631</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45631</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45631</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45631</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45631</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45631</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45631</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45631</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45631</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45631</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45631</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45631</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45631</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45631</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45631</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45631</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45631</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45631</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45631</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45631</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45631</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45631</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45631</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45631</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45631</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45631</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45631</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45631</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45631</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45631</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45631</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45631</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45631</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45631</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45631</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45631</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45631</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45631</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45631</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45631</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45631</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45631</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45631</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45631</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45631</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45631</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45631</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45631</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45631</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45631</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45631</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45631</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45631</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45631</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45631</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45631</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45631</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45631</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45631</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45631</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45631</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45631</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45631</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45631</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45631</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45631</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45631</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45631</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45631</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45631</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45631</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45631</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45631</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45631</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45631</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45631</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45631</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45631</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45631</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45631</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45631</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45631</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45631</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45631</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45631</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45631</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45631</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45631</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45631</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45631</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45631</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45631</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45631</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45631</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45631</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45631</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45631</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45631</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45631</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45631</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45631</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45631</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45631</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45631</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45631</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45631</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45631</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45631</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45631</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45631</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45631</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45631</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45631</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45631</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45631</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45631</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45631</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45631</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45631</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45631</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45631</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45631</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45631</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45631</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45631</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45631</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45631</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45631</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45631</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45631</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45631</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45631</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45631</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45631</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45631</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45631</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45631</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45631</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45631</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45631</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45631</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45631</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45631</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45631</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45631</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45631</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45631</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45631</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45631</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45631</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45631</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45631</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45631</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45631</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45631</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45631</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45631</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45631</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45631</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45631</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45631</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45631</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45631</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45631</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45631</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45631</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45631</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45631</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45631</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45631</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45631</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45631</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45631</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45631</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45631</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45631</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45631</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45631</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45631</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45631</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45631</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45631</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45631</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45631</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45631</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45631</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45631</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45631</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45631</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45631</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45631</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45631</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45631</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45631</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45631</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45631</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45631</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45631</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45631</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45631</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45631</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45631</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45631</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45631</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45631</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45631</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45631</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45631</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45631</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45631</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45631</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45631</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45631</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45631</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45631</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45631</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45631</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45631</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45631</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45631</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45631</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45631</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45631</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45631</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45631</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45631</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45631</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45631</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45631</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45631</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45631</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45631</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45631</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45631</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45631</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45631</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45631</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45631</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45631</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45631</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45631</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45631</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45631</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45631</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45631</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45631</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45631</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45631</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45631</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45631</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45631</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45631</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45631</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45631</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45631</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45631</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45631</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45631</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45631</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45631</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45631</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45631</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45631</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45631</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45631</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45631</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45631</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45631</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45631</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45631</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45631</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45631</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45631</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45631</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45631</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45631</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45631</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45631</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45631</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45631</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45631</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45631</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45631</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45631</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45631</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45631</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45631</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45631</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45631</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45631</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45631</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45631</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45631</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45631</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45631</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45631</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45631</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45631</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45631</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45631</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45631</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45631</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45631</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45631</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45631</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45631</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45631</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45631</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45631</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45631</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45631</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45631</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45631</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45631</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45631</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45631</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45631</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45631</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45631</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45631</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45631</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45631</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45631</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45631</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45631</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45631</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45631</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45631</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45631</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45631</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45631</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45631</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45631</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45631</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45631</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45631</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45631</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45631</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45631</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45631</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45631</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45631</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45631</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45631</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45631</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45631</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45631</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45631</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45631</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45631</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45631</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45631</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45631</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45631</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45631</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45631</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45631</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45631</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45631</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45631</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45631</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45631</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45631</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45631</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45631</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45631</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45631</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45631</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45631</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45631</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45631</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45631</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45631</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45631</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45631</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45631</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45631</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45631</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45631</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45631</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45631</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45631</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45631</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45631</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45631</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45631</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45631</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45631</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45631</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45631</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45631</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45631</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45631</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45631</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45631</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45631</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45631</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45631</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45631</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45631</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45631</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45631</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45631</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45631</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45631</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45631</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45631</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45631</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45631</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45631</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45631</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45631</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45631</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45631</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45631</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45631</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45631</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45631</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45631</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45631</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45631</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45631</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45631</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45631</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45631</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45631</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45631</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45631</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45631</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45631</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45631</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45631</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45631</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45631</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45631</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45631</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45631</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45631</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45631</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45631</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45631</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45631</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45631</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45631</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45631</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45631</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45631</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45631</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45631</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45631</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45631</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45631</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45631</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45631</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45631</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45631</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45631</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45631</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45631</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45631</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45631</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45631</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45631</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45631</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45631</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45631</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45631</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45631</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45631</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45631</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45631</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45631</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45631</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45631</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45631</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45631</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45631</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45631</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45631</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45631</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45631</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45631</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45631</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45631</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45631</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45631</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45631</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45631</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45631</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45631</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45631</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45631</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45631</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45631</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45631</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45631</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45631</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45631</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45631</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45631</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45631</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45631</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45631</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45631</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45631</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45631</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45631</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45631</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45631</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45631</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45631</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45631</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45631</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45631</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45631</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45631</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45631</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45631</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45631</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45631</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45631</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45631</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45631</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45631</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45631</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45631</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45631</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45631</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45631</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45631</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45631</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45631</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45631</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45631</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45631</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45631</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45631</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45631</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45631</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45631</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45631</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45631</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45631</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45631</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45631</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45631</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45631</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45631</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45631</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45631</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45631</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45631</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45631</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45631</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45631</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45631</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45631</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45631</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45631</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45631</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45631</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45631</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45631</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45631</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45631</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45631</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45631</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45631</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45631</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45631</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45631</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45631</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45631</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45631</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45631</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45631</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45631</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45631</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45631</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45631</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45631</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45631</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45631</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45631</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45631</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45631</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45631</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45631</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45631</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45631</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45631</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45631</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45631</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45631</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45631</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45631</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45631</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45631</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45631</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45631</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45631</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45631</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45631</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45631</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45631</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45631</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45631</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45631</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45631</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45631</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45631</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45631</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45631</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45631</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45631</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45631</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45631</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45631</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45631</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45631</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45631</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45631</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45631</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45631</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45631</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45631</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45631</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45631</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45631</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45631</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45631</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45631</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45631</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45631</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45631</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45631</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45631</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45631</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45631</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45631</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45631</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45631</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45631</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45631</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45631</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45631</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45631</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45631</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45631</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45631</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45631</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45631</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45631</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45631</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45631</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45631</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45631</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45631</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45631</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45631</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45631</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45631</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45631</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45631</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45631</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45631</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45631</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45631</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45631</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45631</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45631</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45631</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45631</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45631</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45631</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45631</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45631</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45631</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45631</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45631</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45631</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45631</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45631</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45631</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45631</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45631</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45631</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45631</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45631</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45631</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45631</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45631</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45631</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45631</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45631</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45631</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45631</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45631</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45631</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45631</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45631</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45631</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45631</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45631</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45631</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45631</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45631</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45631</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45631</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45631</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45631</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45631</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45631</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45631</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45631</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45631</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45631</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45631</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45631</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45631</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45631</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45631</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45631</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45631</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45631</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45631</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45631</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45631</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45631</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45631</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45631</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45631</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45631</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45631</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45631</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45631</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45631</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45631</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45631</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45631</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45631</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45631</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45631</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45631</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45631</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45631</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45631</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45631</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45631</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45631</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45631</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45631</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45631</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45631</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45631</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45631</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45631</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45631</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45631</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45631</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45631</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45631</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45631</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45631</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45631</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45631</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45631</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45631</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45631</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45631</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45631</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45631</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45631</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45631</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45631</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45631</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45631</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45631</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45631</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45631</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45631</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45631</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45631</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45631</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45631</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45631</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45631</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45631</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45631</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45631</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45631</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45631</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45631</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45631</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45631</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45631</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45631</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45631</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45631</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45631</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45631</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45631</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45631</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45631</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45631</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45631</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45631</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45631</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45631</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45631</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45631</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45631</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45631</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45631</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45631</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45631</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45631</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45631</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45631</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45631</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45631</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45631</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45631</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45631</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45631</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45631</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45631</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45631</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45631</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45631</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45631</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45631</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45631</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45631</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45631</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45631</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45631</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45631</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45631</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45631</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45631</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45631</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45631</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45631</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45631</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45631</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45631</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45631</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45631</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45631</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45631</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45631</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45631</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45631</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45631</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45631</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45631</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45631</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45631</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45631</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45631</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45631</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45631</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45631</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45631</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45631</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45631</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45631</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45631</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45631</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45631</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45631</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45631</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45631</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45631</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45631</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45631</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45631</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45631</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45631</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45631</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45631</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45631</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45631</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45631</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45631</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45631</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45631</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45631</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45631</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45631</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45631</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45631</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45631</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45631</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45631</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45631</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45631</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45631</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45631</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45631</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45631</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45631</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45631</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45631</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45631</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45631</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45631</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45631</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45631</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45631</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45631</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45631</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45631</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45631</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45631</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45631</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45631</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45631</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45631</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45631</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45631</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45631</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45631</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45631</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45631</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45631</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45631</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45631</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45631</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45631</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45631</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45631</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45631</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45631</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45631</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45631</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45631</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45631</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45631</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45631</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45631</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45631</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45631</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45631</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45631</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45631</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45631</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45631</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45631</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45631</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45631</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45631</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45631</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45631</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45631</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45631</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45631</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45631</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45631</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45631</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45631</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45631</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45631</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45631</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45631</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45631</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45631</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45631</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45631</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45631</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45631</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45631</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45631</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45631</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45631</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45631</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45631</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45631</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45631</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45631</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45631</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45631</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45631</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45631</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45631</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45631</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52476-2024</t>
        </is>
      </c>
      <c r="B1044" s="1" t="n">
        <v>45609</v>
      </c>
      <c r="C1044" s="1" t="n">
        <v>45631</v>
      </c>
      <c r="D1044" t="inlineStr">
        <is>
          <t>ÖREBRO LÄN</t>
        </is>
      </c>
      <c r="E1044" t="inlineStr">
        <is>
          <t>ÖREBRO</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45631</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45631</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45631</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45631</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45631</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45631</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45631</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45631</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45631</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45631</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45631</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45631</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45631</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45631</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45631</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55693-2024</t>
        </is>
      </c>
      <c r="B1060" s="1" t="n">
        <v>45622</v>
      </c>
      <c r="C1060" s="1" t="n">
        <v>45631</v>
      </c>
      <c r="D1060" t="inlineStr">
        <is>
          <t>ÖREBRO LÄN</t>
        </is>
      </c>
      <c r="E1060" t="inlineStr">
        <is>
          <t>ÖREBRO</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45631</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45631</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45631</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45631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55904-2024</t>
        </is>
      </c>
      <c r="B1065" s="1" t="n">
        <v>45623</v>
      </c>
      <c r="C1065" s="1" t="n">
        <v>45631</v>
      </c>
      <c r="D1065" t="inlineStr">
        <is>
          <t>ÖREBRO LÄN</t>
        </is>
      </c>
      <c r="E1065" t="inlineStr">
        <is>
          <t>ÖREBRO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55943-2024</t>
        </is>
      </c>
      <c r="B1066" s="1" t="n">
        <v>45623</v>
      </c>
      <c r="C1066" s="1" t="n">
        <v>45631</v>
      </c>
      <c r="D1066" t="inlineStr">
        <is>
          <t>ÖREBRO LÄN</t>
        </is>
      </c>
      <c r="E1066" t="inlineStr">
        <is>
          <t>ÖREBRO</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45631</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45631</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2024-12-05T15:50:00Z</dcterms:created>
  <dcterms:modified xmlns:dcterms="http://purl.org/dc/terms/" xmlns:xsi="http://www.w3.org/2001/XMLSchema-instance" xsi:type="dcterms:W3CDTF">2024-12-05T15:50:01Z</dcterms:modified>
</cp:coreProperties>
</file>