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45579</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45579</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45579</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45579</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45579</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45579</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45579</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45579</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45579</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45579</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45579</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45579</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45579</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45579</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45579</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45579</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45579</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45579</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45579</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45579</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45579</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45579</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45579</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45579</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45579</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45579</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45579</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45579</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45579</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45579</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45579</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45579</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45579</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45579</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45579</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45579</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45579</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45579</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45579</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45579</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45579</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45579</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45579</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45579</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45579</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45579</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45579</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45579</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45579</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45579</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45579</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45579</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45579</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45579</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45579</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45579</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45579</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45579</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45579</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45579</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45579</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45579</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45579</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45579</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45579</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45579</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45579</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45579</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45579</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45579</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45579</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45579</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45579</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45579</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45579</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45579</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45579</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45579</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45579</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45579</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45579</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45579</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45579</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45579</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45579</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45579</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45579</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45579</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45579</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45579</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45579</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45579</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45579</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45579</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45579</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45579</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45579</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45579</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45579</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45579</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45579</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45579</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45579</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45579</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45579</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45579</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45579</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45579</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45579</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45579</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45579</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45579</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45579</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45579</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45579</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45579</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45579</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45579</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45579</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45579</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45579</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45579</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45579</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45579</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45579</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45579</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45579</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45579</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45579</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45579</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45579</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45579</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45579</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45579</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45579</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45579</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45579</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45579</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45579</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45579</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45579</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45579</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45579</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45579</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45579</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45579</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45579</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45579</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45579</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45579</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45579</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45579</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45579</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45579</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45579</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45579</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45579</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45579</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45579</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45579</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45579</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45579</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45579</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45579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45579</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45579</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45579</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45579</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45579</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45579</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45579</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45579</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45579</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45579</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45579</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45579</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45579</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45579</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45579</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45579</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45579</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45579</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45579</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45579</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45579</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45579</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45579</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45579</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45579</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45579</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45579</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45579</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45579</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45579</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45579</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45579</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45579</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45579</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45579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45579</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45579</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45579</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45579</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45579</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45579</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45579</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45579</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45579</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45579</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45579</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45579</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45579</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45579</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45579</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45579</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45579</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45579</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45579</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45579</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45579</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45579</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45579</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45579</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45579</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45579</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45579</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45579</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45579</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45579</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45579</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45579</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45579</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45579</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45579</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45579</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45579</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45579</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45579</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45579</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45579</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45579</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45579</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45579</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45579</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45579</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45579</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45579</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45579</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45579</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45579</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45579</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45579</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45579</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45579</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45579</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45579</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45579</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45579</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45579</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45579</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45579</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45579</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45579</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45579</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45579</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45579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45579</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45579</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45579</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45579</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45579</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45579</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45579</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45579</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45579</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45579</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45579</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45579</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45579</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45579</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45579</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45579</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45579</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45579</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45579</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45579</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45579</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45579</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45579</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45579</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45579</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45579</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45579</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45579</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45579</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45579</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45579</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45579</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45579</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45579</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45579</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45579</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45579</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45579</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45579</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45579</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45579</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45579</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45579</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45579</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45579</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45579</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45579</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45579</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45579</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45579</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45579</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45579</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45579</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45579</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45579</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45579</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45579</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45579</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45579</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45579</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45579</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45579</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45579</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45579</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45579</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45579</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45579</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45579</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45579</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45579</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45579</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45579</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45579</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45579</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45579</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45579</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45579</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45579</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45579</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45579</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45579</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45579</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45579</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45579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45579</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45579</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45579</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45579</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45579</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45579</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45579</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45579</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45579</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45579</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45579</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45579</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45579</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45579</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45579</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45579</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45579</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45579</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45579</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45579</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45579</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45579</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45579</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45579</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45579</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45579</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45579</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45579</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45579</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45579</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45579</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45579</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45579</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45579</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45579</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45579</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45579</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45579</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45579</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45579</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45579</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45579</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45579</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45579</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45579</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45579</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45579</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45579</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45579</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45579</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45579</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45579</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45579</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45579</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45579</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45579</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45579</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45579</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45579</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45579</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45579</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45579</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45579</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45579</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45579</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45579</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45579</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45579</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45579</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45579</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45579</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45579</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45579</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45579</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45579</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45579</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45579</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45579</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45579</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45579</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45579</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45579</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45579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45579</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45579</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45579</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45579</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45579</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45579</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45579</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45579</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45579</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45579</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45579</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45579</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45579</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45579</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45579</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45579</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45579</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45579</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45579</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45579</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45579</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45579</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45579</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45579</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45579</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45579</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45579</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45579</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45579</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45579</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45579</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45579</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45579</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45579</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45579</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45579</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45579</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45579</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45579</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45579</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45579</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45579</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45579</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45579</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45579</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45579</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45579</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45579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45579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45579</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45579</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45579</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45579</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45579</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45579</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45579</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45579</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45579</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45579</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45579</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45579</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45579</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45579</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45579</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45579</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45579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45579</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45579</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45579</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45579</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45579</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45579</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45579</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45579</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45579</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45579</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45579</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45579</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45579</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45579</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45579</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45579</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45579</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45579</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45579</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45579</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45579</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45579</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45579</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45579</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45579</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45579</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45579</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45579</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45579</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45579</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45579</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45579</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45579</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45579</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45579</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45579</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45579</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45579</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45579</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45579</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45579</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45579</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45579</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45579</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45579</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45579</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45579</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45579</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45579</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45579</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45579</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45579</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45579</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45579</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45579</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45579</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45579</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45579</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45579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45579</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45579</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45579</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45579</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45579</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45579</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45579</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45579</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45579</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45579</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45579</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45579</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45579</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45579</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45579</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45579</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45579</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45579</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45579</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45579</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45579</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45579</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45579</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45579</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45579</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45579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45579</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45579</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45579</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45579</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45579</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45579</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45579</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45579</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45579</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45579</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45579</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45579</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45579</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45579</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45579</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45579</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45579</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45579</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45579</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45579</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45579</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45579</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45579</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45579</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45579</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45579</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45579</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45579</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45579</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45579</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45579</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45579</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45579</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45579</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45579</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45579</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45579</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45579</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45579</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45579</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45579</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45579</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45579</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45579</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45579</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45579</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45579</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45579</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45579</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45579</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45579</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45579</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45579</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45579</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45579</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45579</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45579</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45579</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45579</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45579</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45579</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45579</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45579</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45579</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45579</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45579</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45579</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45579</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45579</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45579</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45579</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45579</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45579</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45579</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45579</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45579</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45579</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45579</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45579</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45579</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45579</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45579</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45579</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45579</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45579</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45579</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45579</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45579</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45579</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45579</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45579</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45579</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45579</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45579</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45579</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45579</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45579</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45579</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45579</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45579</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45579</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45579</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45579</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45579</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45579</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45579</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45579</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45579</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45579</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45579</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45579</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45579</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45579</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45579</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45579</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45579</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45579</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45579</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45579</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45579</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45579</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45579</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45579</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45579</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45579</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45579</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45579</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45579</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45579</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45579</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45579</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45579</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45579</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45579</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45579</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45579</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45579</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45579</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45579</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45579</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45579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45579</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45579</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45579</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45579</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45579</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45579</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45579</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45579</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45579</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45579</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45579</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45579</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45579</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45579</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45579</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45579</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45579</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45579</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45579</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45579</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45579</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45579</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45579</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45579</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45579</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45579</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45579</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45579</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45579</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45579</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45579</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45579</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45579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45579</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45579</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45579</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45579</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45579</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45579</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45579</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45579</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45579</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45579</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45579</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45579</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45579</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45579</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45579</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45579</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45579</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45579</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45579</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45579</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45579</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45579</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45579</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45579</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45579</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45579</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45579</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45579</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45579</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45579</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45579</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45579</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45579</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45579</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45579</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45579</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45579</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45579</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45579</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45579</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45579</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45579</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45579</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45579</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45579</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45579</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45579</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45579</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45579</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45579</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45579</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45579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45579</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45579</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45579</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45579</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45579</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45579</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45579</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45579</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45579</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45579</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45579</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45579</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45579</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45579</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45579</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45579</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45579</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45579</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45579</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45579</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45579</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45579</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45579</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45579</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45579</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45579</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45579</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45579</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45579</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45579</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45579</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45579</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45579</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45579</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45579</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45579</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45579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45579</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45579</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45579</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45579</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45579</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45579</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45579</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45579</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45579</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45579</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45579</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45579</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45579</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45579</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45579</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45579</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45579</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45579</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45579</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45579</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45579</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45579</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45579</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45579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45579</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45579</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45579</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45579</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45579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45579</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45579</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45579</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45579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45579</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45579</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45579</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45579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45579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45579</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45579</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45579</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45579</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45579</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45579</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45579</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45579</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45579</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45579</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45579</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45579</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45579</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45579</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45579</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45579</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45579</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45579</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45579</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45579</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45579</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45579</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45579</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45579</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45579</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45579</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45579</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45579</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45579</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45579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45579</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45579</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45579</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45579</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45579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45579</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45579</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45579</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45579</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45579</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45579</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45579</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45579</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45579</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45579</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45579</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45579</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45579</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45579</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45579</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45579</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45579</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45579</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45579</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45579</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45579</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45579</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45579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45579</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45579</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45579</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45579</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45579</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45579</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45579</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45579</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45579</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45579</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45579</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45579</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45579</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45579</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45579</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45579</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45579</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45579</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45579</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45579</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45579</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45579</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45579</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45579</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45579</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45579</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45579</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45579</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45579</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45579</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45579</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45579</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45579</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45579</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45579</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45579</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45579</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45579</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45579</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45579</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45579</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45579</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45579</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45579</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45579</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45579</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45579</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45579</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45579</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45579</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45579</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41678-2024</t>
        </is>
      </c>
      <c r="B1005" s="1" t="n">
        <v>45560</v>
      </c>
      <c r="C1005" s="1" t="n">
        <v>45579</v>
      </c>
      <c r="D1005" t="inlineStr">
        <is>
          <t>ÖREBRO LÄN</t>
        </is>
      </c>
      <c r="E1005" t="inlineStr">
        <is>
          <t>ÖREBRO</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45579</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45579</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c r="A1008" t="inlineStr">
        <is>
          <t>A 45027-2024</t>
        </is>
      </c>
      <c r="B1008" s="1" t="n">
        <v>45575</v>
      </c>
      <c r="C1008" s="1" t="n">
        <v>45579</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2024-10-14T12:08:05Z</dcterms:created>
  <dcterms:modified xmlns:dcterms="http://purl.org/dc/terms/" xmlns:xsi="http://www.w3.org/2001/XMLSchema-instance" xsi:type="dcterms:W3CDTF">2024-10-14T12:08:06Z</dcterms:modified>
</cp:coreProperties>
</file>