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45571</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45571</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45571</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45571</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45571</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45571</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45571</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45571</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45571</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45571</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45571</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45571</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45571</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45571</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45571</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45571</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45571</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45571</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45571</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45571</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45571</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45571</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45571</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45571</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45571</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45571</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45571</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45571</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45571</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45571</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45571</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45571</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45571</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45571</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45571</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45571</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45571</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45571</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45571</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45571</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45571</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45571</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45571</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45571</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45571</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45571</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45571</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45571</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45571</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45571</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45571</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45571</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45571</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45571</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45571</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45571</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45571</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45571</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45571</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45571</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45571</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45571</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45571</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45571</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45571</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45571</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45571</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45571</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45571</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45571</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45571</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45571</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45571</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45571</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45571</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45571</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45571</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45571</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45571</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45571</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45571</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45571</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45571</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45571</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45571</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45571</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45571</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45571</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45571</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45571</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45571</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45571</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45571</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45571</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45571</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45571</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45571</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45571</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45571</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45571</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45571</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45571</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45571</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45571</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45571</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45571</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45571</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45571</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45571</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45571</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45571</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45571</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45571</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45571</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45571</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45571</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45571</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45571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45571</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45571</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45571</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45571</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45571</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45571</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45571</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45571</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45571</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45571</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45571</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45571</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45571</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45571</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45571</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45571</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45571</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45571</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45571</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45571</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45571</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45571</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45571</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45571</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45571</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45571</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45571</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45571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45571</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45571</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45571</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45571</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45571</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45571</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45571</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45571</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45571</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45571</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45571</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45571</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45571</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45571</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45571</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45571</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45571</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45571</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45571</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45571</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45571</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45571</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45571</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45571</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45571</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45571</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45571</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45571</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45571</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45571</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45571</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45571</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45571</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45571</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45571</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45571</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45571</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45571</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45571</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45571</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45571</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45571</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45571</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45571</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45571</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45571</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45571</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45571</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45571</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45571</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45571</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45571</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45571</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45571</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45571</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45571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45571</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45571</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45571</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45571</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45571</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45571</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45571</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45571</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45571</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45571</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45571</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45571</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45571</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45571</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45571</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45571</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45571</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45571</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45571</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45571</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45571</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45571</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45571</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45571</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45571</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45571</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45571</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45571</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45571</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45571</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45571</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45571</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45571</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45571</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45571</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45571</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45571</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45571</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45571</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45571</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45571</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45571</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45571</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45571</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45571</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45571</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45571</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45571</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45571</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45571</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45571</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45571</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45571</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45571</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45571</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45571</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45571</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45571</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45571</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45571</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45571</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45571</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45571</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45571</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45571</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45571</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45571</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45571</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45571</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45571</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45571</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45571</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45571</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45571</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45571</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45571</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45571</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45571</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45571</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45571</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45571</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45571</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45571</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45571</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45571</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45571</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45571</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45571</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45571</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45571</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45571</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45571</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45571</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45571</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45571</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45571</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45571</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45571</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45571</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45571</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45571</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45571</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45571</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45571</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45571</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45571</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45571</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45571</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45571</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45571</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45571</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45571</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45571</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45571</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45571</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45571</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45571</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45571</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45571</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45571</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45571</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45571</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45571</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45571</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45571</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45571</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45571</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45571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45571</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45571</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45571</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45571</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45571</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45571</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45571</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45571</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45571</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45571</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45571</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45571</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45571</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45571</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45571</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45571</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45571</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45571</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45571</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45571</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45571</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45571</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45571</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45571</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45571</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45571</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45571</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45571</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45571</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45571</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45571</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45571</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45571</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45571</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45571</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45571</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45571</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45571</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45571</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45571</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45571</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45571</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45571</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45571</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45571</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45571</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45571</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45571</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45571</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45571</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45571</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45571</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45571</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45571</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45571</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45571</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45571</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45571</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45571</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45571</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45571</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45571</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45571</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45571</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45571</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45571</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45571</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45571</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45571</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45571</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45571</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45571</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45571</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45571</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45571</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45571</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45571</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45571</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45571</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45571</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45571</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45571</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45571</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45571</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45571</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45571</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45571</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45571</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45571</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45571</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45571</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45571</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45571</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45571</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45571</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45571</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45571</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45571</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45571</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45571</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45571</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45571</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45571</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45571</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45571</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45571</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45571</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45571</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45571</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45571</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45571</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45571</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45571</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45571</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45571</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45571</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45571</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45571</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45571</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45571</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45571</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45571</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45571</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45571</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45571</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45571</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45571</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45571</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45571</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45571</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45571</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45571</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45571</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45571</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45571</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45571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45571</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45571</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45571</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45571</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45571</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45571</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45571</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45571</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45571</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45571</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45571</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45571</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45571</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45571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45571</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45571</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45571</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45571</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45571</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45571</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45571</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45571</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45571</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45571</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45571</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45571</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45571</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45571</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45571</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45571</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45571</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45571</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45571</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45571</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45571</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45571</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45571</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45571</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45571</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45571</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45571</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45571</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45571</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45571</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45571</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45571</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45571</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45571</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45571</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45571</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45571</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45571</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45571</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45571</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45571</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45571</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45571</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45571</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45571</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45571</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45571</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45571</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45571</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45571</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45571</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45571</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45571</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45571</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45571</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45571</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45571</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45571</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45571</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45571</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45571</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45571</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45571</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45571</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45571</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45571</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45571</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45571</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45571</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45571</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45571</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45571</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45571</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45571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45571</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45571</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45571</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45571</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45571</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45571</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45571</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45571</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45571</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45571</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45571</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45571</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45571</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45571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45571</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45571</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45571</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45571</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45571</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45571</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45571</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45571</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45571</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45571</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45571</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45571</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45571</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45571</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45571</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45571</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45571</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45571</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45571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45571</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45571</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45571</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45571</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45571</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45571</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45571</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45571</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45571</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45571</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45571</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45571</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45571</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45571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45571</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45571</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45571</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45571</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45571</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45571</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45571</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45571</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45571</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45571</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45571</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45571</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45571</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45571</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45571</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45571</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45571</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45571</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45571</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45571</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45571</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45571</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45571</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45571</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45571</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45571</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45571</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45571</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45571</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45571</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45571</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45571</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45571</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45571</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45571</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45571</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45571</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45571</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45571</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45571</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45571</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45571</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45571</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45571</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45571</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45571</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45571</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45571</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45571</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45571</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45571</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45571</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45571</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45571</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45571</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45571</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45571</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45571</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45571</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45571</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45571</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45571</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45571</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45571</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45571</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45571</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45571</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45571</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45571</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45571</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45571</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45571</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45571</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45571</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45571</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45571</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45571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45571</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45571</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45571</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45571</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45571</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45571</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45571</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45571</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45571</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45571</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45571</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45571</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45571</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45571</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45571</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45571</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45571</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45571</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45571</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45571</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45571</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45571</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45571</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45571</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45571</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45571</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45571</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45571</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45571</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45571</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45571</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45571</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45571</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45571</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45571</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45571</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45571</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45571</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45571</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45571</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45571</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45571</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45571</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45571</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45571</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45571</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45571</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45571</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45571</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45571</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45571</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45571</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45571</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45571</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45571</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45571</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45571</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45571</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45571</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45571</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45571</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45571</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45571</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45571</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45571</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45571</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45571</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45571</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45571</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45571</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45571</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45571</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45571</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45571</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45571</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45571</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45571</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45571</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45571</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45571</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45571</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45571</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45571</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45571</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45571</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45571</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45571</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45571</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45571</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45571</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45571</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45571</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45571</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45571</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45571</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45571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45571</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45571</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45571</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45571</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45571</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45571</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45571</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45571</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45571</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45571</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45571</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45571</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45571</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45571</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45571</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45571</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45571</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45571</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45571</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45571</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45571</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45571</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45571</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45571</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45571</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45571</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45571</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45571</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45571</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45571</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45571</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45571</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45571</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45571</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45571</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45571</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45571</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45571</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45571</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45571</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45571</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45571</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45571</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45571</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45571</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45571</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45571</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45571</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45571</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45571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45571</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45571</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45571</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45571</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45571</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45571</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45571</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45571</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45571</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45571</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45571</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45571</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45571</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45571</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45571</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45571</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45571</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45571</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45571</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45571</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45571</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45571</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45571</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45571</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45571</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45571</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45571</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45571</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45571</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45571</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45571</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45571</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45571</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45571</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45571</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45571</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45571</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45571</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45571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45571</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45571</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45571</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45571</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45571</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45571</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45571</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45571</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45571</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45571</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45571</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45571</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45571</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45571</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45571</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45571</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45571</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45571</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45571</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45571</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45571</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45571</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45571</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45571</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45571</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45571</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45571</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45571</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45571</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45571</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45571</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45571</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45571</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45571</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45571</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45571</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45571</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45571</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45571</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45571</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45571</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45571</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45571</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45571</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45571</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45571</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45571</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45571</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45571</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45571</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45571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45571</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45571</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45571</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45571</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45571</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45571</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45571</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45571</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45571</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45571</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45571</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45571</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45571</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45571</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45571</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45571</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45571</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45571</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45571</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45571</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45571</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45571</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45571</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45571</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45571</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45571</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45571</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45571</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45571</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45571</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45571</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45571</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45571</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45571</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45571</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45571</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45571</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45571</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45571</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45571</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45571</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45571</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45571</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45571</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45571</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45571</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45571</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45571</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45571</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45571</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45571</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45571</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45571</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45571</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45571</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45571</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45571</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45571</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45571</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45571</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45571</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45571</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45571</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45571</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45571</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45571</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45571</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45571</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45571</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45571</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37786-2024</t>
        </is>
      </c>
      <c r="B991" s="1" t="n">
        <v>45542</v>
      </c>
      <c r="C991" s="1" t="n">
        <v>45571</v>
      </c>
      <c r="D991" t="inlineStr">
        <is>
          <t>ÖREBRO LÄN</t>
        </is>
      </c>
      <c r="E991" t="inlineStr">
        <is>
          <t>ÖREBRO</t>
        </is>
      </c>
      <c r="G991" t="n">
        <v>3.1</v>
      </c>
      <c r="H991" t="n">
        <v>0</v>
      </c>
      <c r="I991" t="n">
        <v>0</v>
      </c>
      <c r="J991" t="n">
        <v>0</v>
      </c>
      <c r="K991" t="n">
        <v>0</v>
      </c>
      <c r="L991" t="n">
        <v>0</v>
      </c>
      <c r="M991" t="n">
        <v>0</v>
      </c>
      <c r="N991" t="n">
        <v>0</v>
      </c>
      <c r="O991" t="n">
        <v>0</v>
      </c>
      <c r="P991" t="n">
        <v>0</v>
      </c>
      <c r="Q991" t="n">
        <v>0</v>
      </c>
      <c r="R991" s="2" t="inlineStr"/>
    </row>
    <row r="992" ht="15" customHeight="1">
      <c r="A992" t="inlineStr">
        <is>
          <t>A 37773-2024</t>
        </is>
      </c>
      <c r="B992" s="1" t="n">
        <v>45542</v>
      </c>
      <c r="C992" s="1" t="n">
        <v>45571</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45571</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45571</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45571</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45571</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45571</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45571</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45571</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45571</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45571</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41678-2024</t>
        </is>
      </c>
      <c r="B1002" s="1" t="n">
        <v>45560</v>
      </c>
      <c r="C1002" s="1" t="n">
        <v>45571</v>
      </c>
      <c r="D1002" t="inlineStr">
        <is>
          <t>ÖREBRO LÄN</t>
        </is>
      </c>
      <c r="E1002" t="inlineStr">
        <is>
          <t>ÖREBRO</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45571</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41543-2024</t>
        </is>
      </c>
      <c r="B1004" s="1" t="n">
        <v>45560</v>
      </c>
      <c r="C1004" s="1" t="n">
        <v>45571</v>
      </c>
      <c r="D1004" t="inlineStr">
        <is>
          <t>ÖREBRO LÄN</t>
        </is>
      </c>
      <c r="E1004" t="inlineStr">
        <is>
          <t>ÖREBRO</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45571</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45571</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2024-10-06T11:56:45Z</dcterms:created>
  <dcterms:modified xmlns:dcterms="http://purl.org/dc/terms/" xmlns:xsi="http://www.w3.org/2001/XMLSchema-instance" xsi:type="dcterms:W3CDTF">2024-10-06T11:56:46Z</dcterms:modified>
</cp:coreProperties>
</file>