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45663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45663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45663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45663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45663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45663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45663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45663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45663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45663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45663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45663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45663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45663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45663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45663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45663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45663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45663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45663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45663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45663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45663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45663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45663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45663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45663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45663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45663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45663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45663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45663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45663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45663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45663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45663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45663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45663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45663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45663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45663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45663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45663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45663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45663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45663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45663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45663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45663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45663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45663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45663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45663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45663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45663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45663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45663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45663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45663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45663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45663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45663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45663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45663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45663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45663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45663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45663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45663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45663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45663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45663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45663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45663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45663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45663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45663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45663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45663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45663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45663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45663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45663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45663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45663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45663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45663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45663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45663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45663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45663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45663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45663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45663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45663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45663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45663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45663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45663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45663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45663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45663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45663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45663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45663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45663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45663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45663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45663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45663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45663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45663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45663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45663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45663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45663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45663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45663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45663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45663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45663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45663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45663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45663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45663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45663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13-2025</t>
        </is>
      </c>
      <c r="B128" s="1" t="n">
        <v>45658</v>
      </c>
      <c r="C128" s="1" t="n">
        <v>45663</v>
      </c>
      <c r="D128" t="inlineStr">
        <is>
          <t>ÖREBRO LÄN</t>
        </is>
      </c>
      <c r="E128" t="inlineStr">
        <is>
          <t>KUMLA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12-2025</t>
        </is>
      </c>
      <c r="B129" s="1" t="n">
        <v>45658</v>
      </c>
      <c r="C129" s="1" t="n">
        <v>45663</v>
      </c>
      <c r="D129" t="inlineStr">
        <is>
          <t>ÖREBRO LÄN</t>
        </is>
      </c>
      <c r="E129" t="inlineStr">
        <is>
          <t>KUMLA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2025-01-06T16:17:43Z</dcterms:created>
  <dcterms:modified xmlns:dcterms="http://purl.org/dc/terms/" xmlns:xsi="http://www.w3.org/2001/XMLSchema-instance" xsi:type="dcterms:W3CDTF">2025-01-06T16:17:43Z</dcterms:modified>
</cp:coreProperties>
</file>