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45786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45786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45786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45786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45786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45786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45786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45786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45786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45786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45786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45786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45786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45786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45786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45786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45786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45786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45786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45786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45786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45786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45786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45786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45786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45786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45786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45786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45786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45786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45786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45786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45786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45786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45786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45786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45786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45786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45786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45786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45786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45786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45786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45786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45786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45786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45786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45786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45786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45786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45786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45786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45786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45786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45786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45786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45786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45786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45786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45786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45786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45786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45786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45786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45786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45786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45786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45786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45786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45786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45786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45786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45786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45786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45786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45786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45786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45786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45786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45786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45786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45786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45786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45786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45786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45786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45786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45786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45786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45786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45786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45786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45786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45786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45786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45786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45786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45786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45786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45786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45786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45786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45786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45786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45786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45786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45786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45786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45786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45786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45786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45786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45786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45786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45786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45786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45786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45786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45786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45786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45786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45786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45786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45786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45786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45786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45786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45786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45786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45786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45786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45786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45786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45786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45786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45786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45786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45786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45786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45786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45786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45786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45786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45786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45786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45786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45786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45786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45786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45786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45786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45786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45786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45786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45786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45786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45786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45786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45786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45786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45786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45786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45786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45786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45786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45786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45786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45786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45786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45786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45786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45786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45786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45786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45786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45786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45786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45786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45786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45786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45786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45786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45786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45786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45786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45786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45786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45786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45786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45786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45786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45786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45786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45786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45786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45786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45786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45786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45786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45786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45786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45786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45786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45786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45786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45786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45786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45786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45786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45786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45786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45786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45786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45786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45786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45786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45786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45786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45786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45786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45786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45786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45786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45786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45786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45786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45786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45786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45786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45786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45786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45786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45786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45786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45786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45786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45786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45786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45786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45786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45786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45786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45786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45786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45786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45786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45786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45786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45786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45786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45786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45786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45786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45786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45786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45786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45786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45786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45786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45786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45786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45786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45786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45786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45786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45786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45786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45786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45786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45786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45786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45786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45786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45786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45786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45786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45786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45786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45786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45786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45786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45786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45786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45786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45786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45786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45786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45786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45786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45786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45786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45786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45786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45786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45786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45786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45786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45786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45786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45786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45786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45786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45786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45786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45786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45786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45786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45786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45786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45786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45786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45786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45786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45786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45786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45786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45786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45786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45786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45786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45786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45786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45786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45786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45786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45786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45786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45786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45786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45786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45786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45786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45786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45786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45786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45786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45786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45786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45786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45786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45786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45786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45786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45786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45786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45786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45786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45786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45786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45786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45786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45786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45786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45786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45786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45786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45786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45786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45786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45786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45786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45786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45786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45786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45786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45786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45786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45786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45786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45786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45786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45786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45786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45786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45786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45786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45786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45786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45786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45786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45786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45786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45786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45786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45786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45786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17803-2025</t>
        </is>
      </c>
      <c r="B407" s="1" t="n">
        <v>45758</v>
      </c>
      <c r="C407" s="1" t="n">
        <v>45786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45786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45786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45786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45786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45786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45786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45786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45786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45786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45786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45786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45786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45786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20139-2025</t>
        </is>
      </c>
      <c r="B421" s="1" t="n">
        <v>45772</v>
      </c>
      <c r="C421" s="1" t="n">
        <v>45786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20217-2025</t>
        </is>
      </c>
      <c r="B422" s="1" t="n">
        <v>45772</v>
      </c>
      <c r="C422" s="1" t="n">
        <v>45786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20470-2025</t>
        </is>
      </c>
      <c r="B423" s="1" t="n">
        <v>45775</v>
      </c>
      <c r="C423" s="1" t="n">
        <v>45786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45786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45786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45786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45786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21843-2025</t>
        </is>
      </c>
      <c r="B428" s="1" t="n">
        <v>45784</v>
      </c>
      <c r="C428" s="1" t="n">
        <v>45786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45786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21847-2025</t>
        </is>
      </c>
      <c r="B430" s="1" t="n">
        <v>45784</v>
      </c>
      <c r="C430" s="1" t="n">
        <v>45786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45786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22234-2025</t>
        </is>
      </c>
      <c r="B432" s="1" t="n">
        <v>45785</v>
      </c>
      <c r="C432" s="1" t="n">
        <v>45786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22244-2025</t>
        </is>
      </c>
      <c r="B433" s="1" t="n">
        <v>45785</v>
      </c>
      <c r="C433" s="1" t="n">
        <v>45786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2025-05-09T16:36:08Z</dcterms:created>
  <dcterms:modified xmlns:dcterms="http://purl.org/dc/terms/" xmlns:xsi="http://www.w3.org/2001/XMLSchema-instance" xsi:type="dcterms:W3CDTF">2025-05-09T16:36:08Z</dcterms:modified>
</cp:coreProperties>
</file>