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60192-2024</t>
        </is>
      </c>
      <c r="B516" s="1" t="n">
        <v>45642</v>
      </c>
      <c r="C516" s="1" t="n">
        <v>45671</v>
      </c>
      <c r="D516" t="inlineStr">
        <is>
          <t>ÖREBRO LÄN</t>
        </is>
      </c>
      <c r="E516" t="inlineStr">
        <is>
          <t>NORA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62082-2024</t>
        </is>
      </c>
      <c r="B517" s="1" t="n">
        <v>45656</v>
      </c>
      <c r="C517" s="1" t="n">
        <v>45671</v>
      </c>
      <c r="D517" t="inlineStr">
        <is>
          <t>ÖREBRO LÄN</t>
        </is>
      </c>
      <c r="E517" t="inlineStr">
        <is>
          <t>NORA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348-2025</t>
        </is>
      </c>
      <c r="B518" s="1" t="n">
        <v>45660</v>
      </c>
      <c r="C518" s="1" t="n">
        <v>45671</v>
      </c>
      <c r="D518" t="inlineStr">
        <is>
          <t>ÖREBRO LÄN</t>
        </is>
      </c>
      <c r="E518" t="inlineStr">
        <is>
          <t>NORA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1566-2025</t>
        </is>
      </c>
      <c r="B519" s="1" t="n">
        <v>45670</v>
      </c>
      <c r="C519" s="1" t="n">
        <v>45671</v>
      </c>
      <c r="D519" t="inlineStr">
        <is>
          <t>ÖREBRO LÄN</t>
        </is>
      </c>
      <c r="E519" t="inlineStr">
        <is>
          <t>NORA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1521-2025</t>
        </is>
      </c>
      <c r="B520" s="1" t="n">
        <v>45670</v>
      </c>
      <c r="C520" s="1" t="n">
        <v>45671</v>
      </c>
      <c r="D520" t="inlineStr">
        <is>
          <t>ÖREBRO LÄN</t>
        </is>
      </c>
      <c r="E520" t="inlineStr">
        <is>
          <t>NORA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2025-01-14T16:23:09Z</dcterms:created>
  <dcterms:modified xmlns:dcterms="http://purl.org/dc/terms/" xmlns:xsi="http://www.w3.org/2001/XMLSchema-instance" xsi:type="dcterms:W3CDTF">2025-01-14T16:23:10Z</dcterms:modified>
</cp:coreProperties>
</file>