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45824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45824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45824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45824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45824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45824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45824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45824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45824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45824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45824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45824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45824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45824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45824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45824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45824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45824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45824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45824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45824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45824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45824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45824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45824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45824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45824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45824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45824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45824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45824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45824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45824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45824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45824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45824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45824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45824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45824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45824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45824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45824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45824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45824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45824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45824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45824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45824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45824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45824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45824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45824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45824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45824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45824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45824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45824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45824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45824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45824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45824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45824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45824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45824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45824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45824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45824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45824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45824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45824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45824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45824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45824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45824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45824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45824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45824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45824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45824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45824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45824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45824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45824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45824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45824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45824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45824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45824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45824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45824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45824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45824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45824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45824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45824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45824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45824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45824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45824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45824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45824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45824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45824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45824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45824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45824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45824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45824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45824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45824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45824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45824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45824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45824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45824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45824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45824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45824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45824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45824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45824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45824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45824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45824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45824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45824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45824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45824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45824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45824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45824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45824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45824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45824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45824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45824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45824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45824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45824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45824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45824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45824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45824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45824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45824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45824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45824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45824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45824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45824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45824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45824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45824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45824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45824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45824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45824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45824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45824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45824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45824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45824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45824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45824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45824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45824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45824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45824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45824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45824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45824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45824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45824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45824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45824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45824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45824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45824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45824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45824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45824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45824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45824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45824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45824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45824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45824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45824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45824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45824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45824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45824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45824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45824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45824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45824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45824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45824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45824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45824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45824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45824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45824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45824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45824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45824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45824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45824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45824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45824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45824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45824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45824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45824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45824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45824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45824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45824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45824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45824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45824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45824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45824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45824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45824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45824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45824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45824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45824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45824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45824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45824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45824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45824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45824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45824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45824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45824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45824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45824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45824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45824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45824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45824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45824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45824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45824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45824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45824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45824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45824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45824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45824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45824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45824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45824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45824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45824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45824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45824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45824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45824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45824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45824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45824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45824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45824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45824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45824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45824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45824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45824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45824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45824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45824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45824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45824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45824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45824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45824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45824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45824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45824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45824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45824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45824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45824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45824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45824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45824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45824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45824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45824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45824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45824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45824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45824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45824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45824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45824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45824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45824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45824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45824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45824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45824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45824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45824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45824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45824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45824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45824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45824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45824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45824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45824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45824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45824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45824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45824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45824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45824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45824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45824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45824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45824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45824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45824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45824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45824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45824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45824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45824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45824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45824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45824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45824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45824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45824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45824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45824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45824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45824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45824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45824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45824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45824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45824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45824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45824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45824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45824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45824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45824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45824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45824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45824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45824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45824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45824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45824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45824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45824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45824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45824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45824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45824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45824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45824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45824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45824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45824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45824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45824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45824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45824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45824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45824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45824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45824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45824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45824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45824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45824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45824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45824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45824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45824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45824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45824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45824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45824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45824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45824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45824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45824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45824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45824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45824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45824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45824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45824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45824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45824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45824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45824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45824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45824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45824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45824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45824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45824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45824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45824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45824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45824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45824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45824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45824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45824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45824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45824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45824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45824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45824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45824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45824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45824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45824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45824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45824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45824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45824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45824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45824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45824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45824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45824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45824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45824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45824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45824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45824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45824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45824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45824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45824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45824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45824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45824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45824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45824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45824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45824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45824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45824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45824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45824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45824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45824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45824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45824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45824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45824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45824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45824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45824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45824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45824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45824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45824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45824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45824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45824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45824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45824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45824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45824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45824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45824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45824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45824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45824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45824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45824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45824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45824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45824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45824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45824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45824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45824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45824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45824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45824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45824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45824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45824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45824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45824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45824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45824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45824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45824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45824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45824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45824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26657-2025</t>
        </is>
      </c>
      <c r="B544" s="1" t="n">
        <v>45810</v>
      </c>
      <c r="C544" s="1" t="n">
        <v>45824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26658-2025</t>
        </is>
      </c>
      <c r="B545" s="1" t="n">
        <v>45810</v>
      </c>
      <c r="C545" s="1" t="n">
        <v>45824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26659-2025</t>
        </is>
      </c>
      <c r="B546" s="1" t="n">
        <v>45810</v>
      </c>
      <c r="C546" s="1" t="n">
        <v>45824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45824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27844-2025</t>
        </is>
      </c>
      <c r="B548" s="1" t="n">
        <v>45817</v>
      </c>
      <c r="C548" s="1" t="n">
        <v>45824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2025-06-16T19:02:29Z</dcterms:created>
  <dcterms:modified xmlns:dcterms="http://purl.org/dc/terms/" xmlns:xsi="http://www.w3.org/2001/XMLSchema-instance" xsi:type="dcterms:W3CDTF">2025-06-16T19:02:29Z</dcterms:modified>
</cp:coreProperties>
</file>