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45745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45745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45745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45745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45745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45745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45745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45745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45745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45745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45745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45745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14312-2025</t>
        </is>
      </c>
      <c r="B533" s="1" t="n">
        <v>45740</v>
      </c>
      <c r="C533" s="1" t="n">
        <v>45745</v>
      </c>
      <c r="D533" t="inlineStr">
        <is>
          <t>ÖREBRO LÄN</t>
        </is>
      </c>
      <c r="E533" t="inlineStr">
        <is>
          <t>NORA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14315-2025</t>
        </is>
      </c>
      <c r="B534" s="1" t="n">
        <v>45740</v>
      </c>
      <c r="C534" s="1" t="n">
        <v>45745</v>
      </c>
      <c r="D534" t="inlineStr">
        <is>
          <t>ÖREBRO LÄN</t>
        </is>
      </c>
      <c r="E534" t="inlineStr">
        <is>
          <t>NORA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45745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14482-2025</t>
        </is>
      </c>
      <c r="B536" s="1" t="n">
        <v>45741</v>
      </c>
      <c r="C536" s="1" t="n">
        <v>45745</v>
      </c>
      <c r="D536" t="inlineStr">
        <is>
          <t>ÖREBRO LÄN</t>
        </is>
      </c>
      <c r="E536" t="inlineStr">
        <is>
          <t>NORA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14477-2025</t>
        </is>
      </c>
      <c r="B537" s="1" t="n">
        <v>45741</v>
      </c>
      <c r="C537" s="1" t="n">
        <v>45745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2025-03-29T18:05:46Z</dcterms:created>
  <dcterms:modified xmlns:dcterms="http://purl.org/dc/terms/" xmlns:xsi="http://www.w3.org/2001/XMLSchema-instance" xsi:type="dcterms:W3CDTF">2025-03-29T18:05:46Z</dcterms:modified>
</cp:coreProperties>
</file>