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45760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45760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45760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45760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45760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45760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45760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45760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45760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45760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45760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45760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45760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45760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45760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45760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45760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45760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45760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45760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45760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45760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45760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45760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45760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45760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45760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45760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45760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45760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45760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45760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45760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45760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45760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45760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45760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45760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45760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15892-2025</t>
        </is>
      </c>
      <c r="B1644" s="1" t="n">
        <v>45749</v>
      </c>
      <c r="C1644" s="1" t="n">
        <v>45760</v>
      </c>
      <c r="D1644" t="inlineStr">
        <is>
          <t>ÖREBRO LÄN</t>
        </is>
      </c>
      <c r="E1644" t="inlineStr">
        <is>
          <t>LINDESBERG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15852-2025</t>
        </is>
      </c>
      <c r="B1645" s="1" t="n">
        <v>45749</v>
      </c>
      <c r="C1645" s="1" t="n">
        <v>45760</v>
      </c>
      <c r="D1645" t="inlineStr">
        <is>
          <t>ÖREBRO LÄN</t>
        </is>
      </c>
      <c r="E1645" t="inlineStr">
        <is>
          <t>LINDESBERG</t>
        </is>
      </c>
      <c r="G1645" t="n">
        <v>8.9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15895-2025</t>
        </is>
      </c>
      <c r="B1646" s="1" t="n">
        <v>45749</v>
      </c>
      <c r="C1646" s="1" t="n">
        <v>45760</v>
      </c>
      <c r="D1646" t="inlineStr">
        <is>
          <t>ÖREBRO LÄN</t>
        </is>
      </c>
      <c r="E1646" t="inlineStr">
        <is>
          <t>LINDESBERG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45760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45760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45760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17242-2025</t>
        </is>
      </c>
      <c r="B1650" s="1" t="n">
        <v>45756</v>
      </c>
      <c r="C1650" s="1" t="n">
        <v>45760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2025-04-13T17:07:45Z</dcterms:created>
  <dcterms:modified xmlns:dcterms="http://purl.org/dc/terms/" xmlns:xsi="http://www.w3.org/2001/XMLSchema-instance" xsi:type="dcterms:W3CDTF">2025-04-13T17:07:46Z</dcterms:modified>
</cp:coreProperties>
</file>