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45646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45646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45646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45646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45646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45646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45646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45646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45646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45646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45646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45646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45646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45646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45646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45646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45646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45646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45646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45646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45646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45646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45646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45646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45646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45646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45646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45646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45646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45646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45646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45646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45646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45646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45646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45646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45646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45646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45646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45646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45646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45646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45646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45646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45646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45646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45646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45646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45646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45646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45646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45646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45646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45646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45646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45646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45646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45646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45646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45646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45646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45646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45646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45646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45646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45646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45646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45646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45646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45646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45646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45646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45646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45646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45646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45646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45646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45646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45646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45646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45646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45646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45646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45646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45646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45646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45646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45646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45646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45646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45646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45646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45646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45646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45646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45646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45646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45646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45646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45646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45646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45646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45646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45646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45646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60754-2024</t>
        </is>
      </c>
      <c r="B153" s="1" t="n">
        <v>45644</v>
      </c>
      <c r="C153" s="1" t="n">
        <v>45646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60764-2024</t>
        </is>
      </c>
      <c r="B154" s="1" t="n">
        <v>45644</v>
      </c>
      <c r="C154" s="1" t="n">
        <v>45646</v>
      </c>
      <c r="D154" t="inlineStr">
        <is>
          <t>VÄSTMANLANDS LÄN</t>
        </is>
      </c>
      <c r="E154" t="inlineStr">
        <is>
          <t>KUNGSÖR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60736-2024</t>
        </is>
      </c>
      <c r="B155" s="1" t="n">
        <v>45644</v>
      </c>
      <c r="C155" s="1" t="n">
        <v>45646</v>
      </c>
      <c r="D155" t="inlineStr">
        <is>
          <t>VÄSTMANLANDS LÄN</t>
        </is>
      </c>
      <c r="E155" t="inlineStr">
        <is>
          <t>KUNGSÖR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45646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45646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61264-2024</t>
        </is>
      </c>
      <c r="B158" s="1" t="n">
        <v>45645</v>
      </c>
      <c r="C158" s="1" t="n">
        <v>45646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2024-12-20T15:16:01Z</dcterms:created>
  <dcterms:modified xmlns:dcterms="http://purl.org/dc/terms/" xmlns:xsi="http://www.w3.org/2001/XMLSchema-instance" xsi:type="dcterms:W3CDTF">2024-12-20T15:16:02Z</dcterms:modified>
</cp:coreProperties>
</file>