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46282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46282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46282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46282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46282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46282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1621-2026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46282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46282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46282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46282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44636</v>
      </c>
      <c r="E18" s="1" t="n">
        <v>46282</v>
      </c>
      <c r="F18" t="inlineStr">
        <is>
          <t>VÄSTMANLANDS LÄN</t>
        </is>
      </c>
      <c r="G18" t="inlineStr">
        <is>
          <t>HALLSTAHAMMAR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37407-2023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45156</v>
      </c>
      <c r="E19" s="1" t="n">
        <v>46282</v>
      </c>
      <c r="F19" t="inlineStr">
        <is>
          <t>VÄSTMANLANDS LÄN</t>
        </is>
      </c>
      <c r="G19" t="inlineStr">
        <is>
          <t>HALLSTAHAMMAR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46282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46282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46282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46282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46282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46282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10069-2026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46282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15224-2026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46105</v>
      </c>
      <c r="E27" s="1" t="n">
        <v>46282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44651</v>
      </c>
      <c r="E28" s="1" t="n">
        <v>46282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15230-2026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46105</v>
      </c>
      <c r="E29" s="1" t="n">
        <v>46282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46282</v>
      </c>
      <c r="F30" t="inlineStr">
        <is>
          <t>VÄSTMANLANDS LÄN</t>
        </is>
      </c>
      <c r="G30" t="inlineStr">
        <is>
          <t>HALLSTAHAMMAR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46282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46282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46282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46282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46282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46282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46282</v>
      </c>
      <c r="F37" t="inlineStr">
        <is>
          <t>VÄSTMANLANDS LÄN</t>
        </is>
      </c>
      <c r="G37" t="inlineStr">
        <is>
          <t>HALLSTAHAMMAR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46282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46282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46282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46282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46282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35238-2026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46260</v>
      </c>
      <c r="E43" s="1" t="n">
        <v>46282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46282</v>
      </c>
      <c r="F44" t="inlineStr">
        <is>
          <t>VÄSTMANLANDS LÄN</t>
        </is>
      </c>
      <c r="G44" t="inlineStr">
        <is>
          <t>HALLSTAHAMMAR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46282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46282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46282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2026-09-17T02:01:02Z</dcterms:created>
  <dcterms:modified xmlns:dcterms="http://purl.org/dc/terms/" xmlns:xsi="http://www.w3.org/2001/XMLSchema-instance" xsi:type="dcterms:W3CDTF">2026-09-17T02:01:02Z</dcterms:modified>
</cp:coreProperties>
</file>