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45363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45363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45363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45363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45363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45363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45363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45363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45363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45363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45363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45363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45363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45363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45363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45363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45363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45363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45363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45363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45363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45363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45363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45363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45363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45363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45363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45363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45363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45363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45363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45363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45363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45363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45363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45363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45363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45363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45363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45363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45363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45363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45363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45363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45363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45363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45363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45363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45363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45363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45363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45363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45363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45363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45363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45363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45363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45363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45363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45363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45363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45363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45363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45363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45363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45363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45363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45363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45363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45363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45363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45363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45363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45363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45363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45363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45363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45363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45363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45363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45363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45363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62842-2023</t>
        </is>
      </c>
      <c r="B84" s="1" t="n">
        <v>45270</v>
      </c>
      <c r="C84" s="1" t="n">
        <v>45363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8521-2024</t>
        </is>
      </c>
      <c r="B85" s="1" t="n">
        <v>45355</v>
      </c>
      <c r="C85" s="1" t="n">
        <v>45363</v>
      </c>
      <c r="D85" t="inlineStr">
        <is>
          <t>VÄSTMANLANDS LÄN</t>
        </is>
      </c>
      <c r="E85" t="inlineStr">
        <is>
          <t>HALLSTAHAMMAR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2024-03-12T14:02:36Z</dcterms:created>
  <dcterms:modified xmlns:dcterms="http://purl.org/dc/terms/" xmlns:xsi="http://www.w3.org/2001/XMLSchema-instance" xsi:type="dcterms:W3CDTF">2024-03-12T14:02:36Z</dcterms:modified>
</cp:coreProperties>
</file>