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46222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46222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46222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46222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46222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46222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46222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46222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33799-2025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46222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46222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46222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46222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46222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10069-2026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46222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46222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46222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46222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46222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15224-2026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46222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15230-2026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46105</v>
      </c>
      <c r="E28" s="1" t="n">
        <v>46222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46222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46222</v>
      </c>
      <c r="F30" t="inlineStr">
        <is>
          <t>VÄSTMANLANDS LÄN</t>
        </is>
      </c>
      <c r="G30" t="inlineStr">
        <is>
          <t>HALLSTAHAMMAR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62831-2023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45270</v>
      </c>
      <c r="E31" s="1" t="n">
        <v>46222</v>
      </c>
      <c r="F31" t="inlineStr">
        <is>
          <t>VÄSTMANLANDS LÄN</t>
        </is>
      </c>
      <c r="G31" t="inlineStr">
        <is>
          <t>HALLSTAHAMMAR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46222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46222</v>
      </c>
      <c r="F33" t="inlineStr">
        <is>
          <t>VÄSTMANLANDS LÄN</t>
        </is>
      </c>
      <c r="G33" t="inlineStr">
        <is>
          <t>HALLSTAHAMMAR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46222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46222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46222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46222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46222</v>
      </c>
      <c r="F38" t="inlineStr">
        <is>
          <t>VÄSTMANLANDS LÄN</t>
        </is>
      </c>
      <c r="G38" t="inlineStr">
        <is>
          <t>HALLSTAHAMMAR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46222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46222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46222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46222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46222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46222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46222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46222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46222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2026-07-19T01:34:15Z</dcterms:created>
  <dcterms:modified xmlns:dcterms="http://purl.org/dc/terms/" xmlns:xsi="http://www.w3.org/2001/XMLSchema-instance" xsi:type="dcterms:W3CDTF">2026-07-19T01:34:15Z</dcterms:modified>
</cp:coreProperties>
</file>