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46291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46291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46034</v>
      </c>
      <c r="E11" s="1" t="n">
        <v>46291</v>
      </c>
      <c r="F11" t="inlineStr">
        <is>
          <t>VÄSTMANLANDS LÄN</t>
        </is>
      </c>
      <c r="G11" t="inlineStr">
        <is>
          <t>HALLSTAHAMMAR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46291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22072-2023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46291</v>
      </c>
      <c r="F13" t="inlineStr">
        <is>
          <t>VÄSTMANLANDS LÄN</t>
        </is>
      </c>
      <c r="G13" t="inlineStr">
        <is>
          <t>HALLSTAHAMMAR</t>
        </is>
      </c>
      <c r="I13" t="n">
        <v>3.5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46291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46291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46291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55562-2022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46291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46291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15224-2026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46105</v>
      </c>
      <c r="E19" s="1" t="n">
        <v>46291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46291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44673</v>
      </c>
      <c r="E21" s="1" t="n">
        <v>46291</v>
      </c>
      <c r="F21" t="inlineStr">
        <is>
          <t>VÄSTMANLANDS LÄN</t>
        </is>
      </c>
      <c r="G21" t="inlineStr">
        <is>
          <t>HALLSTAHAMMAR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46291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46291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46291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46291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21049-2026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46146</v>
      </c>
      <c r="E26" s="1" t="n">
        <v>46291</v>
      </c>
      <c r="F26" t="inlineStr">
        <is>
          <t>VÄSTMANLANDS LÄN</t>
        </is>
      </c>
      <c r="G26" t="inlineStr">
        <is>
          <t>HALLSTAHAMMAR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46291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46291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46291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46291</v>
      </c>
      <c r="F30" t="inlineStr">
        <is>
          <t>VÄSTMANLANDS LÄN</t>
        </is>
      </c>
      <c r="G30" t="inlineStr">
        <is>
          <t>HALLSTAHAMMAR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46291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46291</v>
      </c>
      <c r="F32" t="inlineStr">
        <is>
          <t>VÄSTMANLANDS LÄN</t>
        </is>
      </c>
      <c r="G32" t="inlineStr">
        <is>
          <t>HALLSTAHAMMAR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46291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46291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46291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46291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46291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35238-2026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46260</v>
      </c>
      <c r="E38" s="1" t="n">
        <v>46291</v>
      </c>
      <c r="F38" t="inlineStr">
        <is>
          <t>VÄSTMANLANDS LÄN</t>
        </is>
      </c>
      <c r="G38" t="inlineStr">
        <is>
          <t>HALLSTAHAMMAR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46291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46291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Kyrkan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46291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46291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46291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46291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46291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46291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46291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2026-09-26T02:05:52Z</dcterms:created>
  <dcterms:modified xmlns:dcterms="http://purl.org/dc/terms/" xmlns:xsi="http://www.w3.org/2001/XMLSchema-instance" xsi:type="dcterms:W3CDTF">2026-09-26T02:05:52Z</dcterms:modified>
</cp:coreProperties>
</file>