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45347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45347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45347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45347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45347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45347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45347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45347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45347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45347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45347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45347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45347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45347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45347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45347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45347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45347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45347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45347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45347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45347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45347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45347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45347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45347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45347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45347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45347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45347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45347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45347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45347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45347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45347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45347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45347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45347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45347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45347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45347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45347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45347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45347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45347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45347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45347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45347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45347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45347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45347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45347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45347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45347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45347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45347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45347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45347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45347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45347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45347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45347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45347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45347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45347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45347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45347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45347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45347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45347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45347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45347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45347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45347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45347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45347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45347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45347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45347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45347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48245-2023</t>
        </is>
      </c>
      <c r="B82" s="1" t="n">
        <v>45205</v>
      </c>
      <c r="C82" s="1" t="n">
        <v>45347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62831-2023</t>
        </is>
      </c>
      <c r="B83" s="1" t="n">
        <v>45270</v>
      </c>
      <c r="C83" s="1" t="n">
        <v>45347</v>
      </c>
      <c r="D83" t="inlineStr">
        <is>
          <t>VÄSTMANLANDS LÄN</t>
        </is>
      </c>
      <c r="E83" t="inlineStr">
        <is>
          <t>HALLSTAHAMMAR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62842-2023</t>
        </is>
      </c>
      <c r="B84" s="1" t="n">
        <v>45270</v>
      </c>
      <c r="C84" s="1" t="n">
        <v>45347</v>
      </c>
      <c r="D84" t="inlineStr">
        <is>
          <t>VÄSTMANLANDS LÄN</t>
        </is>
      </c>
      <c r="E84" t="inlineStr">
        <is>
          <t>HALLSTAHAMMAR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2024-02-25T12:51:18Z</dcterms:created>
  <dcterms:modified xmlns:dcterms="http://purl.org/dc/terms/" xmlns:xsi="http://www.w3.org/2001/XMLSchema-instance" xsi:type="dcterms:W3CDTF">2024-02-25T12:51:18Z</dcterms:modified>
</cp:coreProperties>
</file>