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45759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45759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45759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45759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45759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45759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45759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45759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45759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45759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45759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45759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45759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45759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45759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45759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45759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45759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45759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45759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45759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45759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45759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45759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45759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45759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45759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45759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45759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45759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45759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45759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45759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45759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45759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45759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45759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45759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45759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45759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45759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45759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45759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45759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45759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45759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45759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45759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45759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45759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45759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45759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45759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45759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45759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45759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45759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45759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45759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45759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45759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45759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45759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45759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45759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45759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45759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45759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45759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45759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45759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45759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45759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45759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45759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45759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45759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45759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45759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45759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45759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45759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45759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45759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45759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45759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45759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45759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45759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45759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45759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45759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45759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45759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45759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45759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45759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45759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45759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45759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45759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45759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45759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45759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45759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45759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45759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45759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45759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45759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45759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45759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45759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45759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45759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45759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45759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45759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45759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45759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45759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45759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45759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45759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45759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45759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45759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45759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45759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45759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45759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45759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45759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45759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45759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45759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45759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45759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45759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45759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45759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45759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45759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45759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45759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45759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45759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45759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45759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45759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45759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45759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45759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45759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45759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45759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45759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45759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45759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45759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45759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45759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45759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45759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45759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45759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45759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45759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45759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45759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45759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45759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45759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45759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45759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45759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45759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45759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45759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45759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45759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45759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45759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45759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45759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45759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45759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45759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45759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45759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45759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45759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45759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45759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45759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45759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45759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45759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45759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45759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45759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45759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45759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45759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45759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45759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45759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45759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45759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45759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45759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45759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45759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45759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45759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45759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45759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45759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45759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45759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45759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45759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45759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45759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45759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45759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45759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45759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45759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45759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45759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45759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45759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45759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45759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45759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45759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45759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45759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45759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45759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45759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45759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45759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45759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45759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45759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45759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45759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45759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45759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45759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45759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45759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45759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45759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45759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45759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45759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45759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45759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45759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45759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45759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45759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45759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45759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45759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45759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45759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45759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45759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45759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45759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45759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45759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45759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45759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45759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45759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45759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45759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45759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45759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45759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45759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45759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45759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45759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45759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45759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45759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45759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45759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45759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45759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45759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45759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45759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45759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45759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45759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45759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45759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45759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45759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45759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45759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45759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45759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45759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45759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45759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45759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45759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45759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45759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45759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45759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45759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45759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45759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45759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45759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45759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45759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45759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45759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45759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45759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45759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45759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45759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45759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45759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45759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45759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45759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45759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45759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45759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45759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45759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45759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45759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45759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45759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45759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45759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45759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45759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45759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45759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45759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45759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45759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45759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45759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45759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45759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45759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45759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45759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45759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45759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45759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45759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45759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45759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45759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45759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45759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45759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45759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45759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45759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45759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45759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45759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45759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45759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45759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45759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45759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45759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45759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45759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45759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45759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45759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45759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45759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45759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45759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45759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45759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45759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45759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45759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45759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45759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45759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13838-2025</t>
        </is>
      </c>
      <c r="B404" s="1" t="n">
        <v>45737</v>
      </c>
      <c r="C404" s="1" t="n">
        <v>45759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45759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45759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45759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45759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45759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15809-2025</t>
        </is>
      </c>
      <c r="B410" s="1" t="n">
        <v>45748</v>
      </c>
      <c r="C410" s="1" t="n">
        <v>45759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15810-2025</t>
        </is>
      </c>
      <c r="B411" s="1" t="n">
        <v>45748</v>
      </c>
      <c r="C411" s="1" t="n">
        <v>45759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16565-2025</t>
        </is>
      </c>
      <c r="B412" s="1" t="n">
        <v>45752</v>
      </c>
      <c r="C412" s="1" t="n">
        <v>45759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2025-04-12T16:14:13Z</dcterms:created>
  <dcterms:modified xmlns:dcterms="http://purl.org/dc/terms/" xmlns:xsi="http://www.w3.org/2001/XMLSchema-instance" xsi:type="dcterms:W3CDTF">2025-04-12T16:14:13Z</dcterms:modified>
</cp:coreProperties>
</file>