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45569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45569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45569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45569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45569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45569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45569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45569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45569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45569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45569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45569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45569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45569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45569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45569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45569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45569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45569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45569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45569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45569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45569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45569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45569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45569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45569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45569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45569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45569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45569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45569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45569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45569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45569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45569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45569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45569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45569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45569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45569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45569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45569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45569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45569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45569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45569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45569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45569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45569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45569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45569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45569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45569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45569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45569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45569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45569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45569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45569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45569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45569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45569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45569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45569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45569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45569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45569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45569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45569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45569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45569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45569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45569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45569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45569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45569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45569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45569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45569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45569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45569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45569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45569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45569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45569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45569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45569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45569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45569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45569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45569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45569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45569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45569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45569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45569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45569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45569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45569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45569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45569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45569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45569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45569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45569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45569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45569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45569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45569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45569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45569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45569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45569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45569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45569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45569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45569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45569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45569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45569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45569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45569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45569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45569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45569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45569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45569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45569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45569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45569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45569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45569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45569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45569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45569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45569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45569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45569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45569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45569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45569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45569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45569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45569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45569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45569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45569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45569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45569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45569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45569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45569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45569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45569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45569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45569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45569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45569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45569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45569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45569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45569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45569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45569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45569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45569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45569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45569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45569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45569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45569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45569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45569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45569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45569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45569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45569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45569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45569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45569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45569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45569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45569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45569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45569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45569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45569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45569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45569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45569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45569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45569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45569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45569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45569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45569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45569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45569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45569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45569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45569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45569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45569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45569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45569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45569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45569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45569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45569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45569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45569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45569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45569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45569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45569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45569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45569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45569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45569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45569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45569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45569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45569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45569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45569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45569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45569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45569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45569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45569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45569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45569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45569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45569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45569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45569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45569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45569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45569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45569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45569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45569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45569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45569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45569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45569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45569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45569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45569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45569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45569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45569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45569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45569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45569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45569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45569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45569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45569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45569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45569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45569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45569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45569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45569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45569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45569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45569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45569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45569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45569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45569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45569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45569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45569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45569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45569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45569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45569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45569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45569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45569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45569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45569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45569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45569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45569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45569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45569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45569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45569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45569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45569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45569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45569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45569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45569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45569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45569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45569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45569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45569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45569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45569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45569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45569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45569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45569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45569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45569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45569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45569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45569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45569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45569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45569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45569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45569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45569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45569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45569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45569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45569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45569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45569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45569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45569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45569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45569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45569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45569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45569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45569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45569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39250-2024</t>
        </is>
      </c>
      <c r="B337" s="1" t="n">
        <v>45551</v>
      </c>
      <c r="C337" s="1" t="n">
        <v>45569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39253-2024</t>
        </is>
      </c>
      <c r="B338" s="1" t="n">
        <v>45551</v>
      </c>
      <c r="C338" s="1" t="n">
        <v>45569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39255-2024</t>
        </is>
      </c>
      <c r="B339" s="1" t="n">
        <v>45551</v>
      </c>
      <c r="C339" s="1" t="n">
        <v>45569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45569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45569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45569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45569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45569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41468-2024</t>
        </is>
      </c>
      <c r="B345" s="1" t="n">
        <v>45560</v>
      </c>
      <c r="C345" s="1" t="n">
        <v>45569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45569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41444-2024</t>
        </is>
      </c>
      <c r="B347" s="1" t="n">
        <v>45560</v>
      </c>
      <c r="C347" s="1" t="n">
        <v>45569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45569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43103-2024</t>
        </is>
      </c>
      <c r="B349" s="1" t="n">
        <v>45567</v>
      </c>
      <c r="C349" s="1" t="n">
        <v>45569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2024-10-04T13:02:38Z</dcterms:created>
  <dcterms:modified xmlns:dcterms="http://purl.org/dc/terms/" xmlns:xsi="http://www.w3.org/2001/XMLSchema-instance" xsi:type="dcterms:W3CDTF">2024-10-04T13:02:39Z</dcterms:modified>
</cp:coreProperties>
</file>