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45670</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45670</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45670</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45670</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45670</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45670</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45670</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45670</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45670</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45670</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45670</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45670</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45670</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45670</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45670</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45670</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45670</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45670</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45670</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45670</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45670</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45670</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45670</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45670</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45670</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45670</v>
      </c>
      <c r="D39" t="inlineStr">
        <is>
          <t>VÄSTMANLANDS LÄN</t>
        </is>
      </c>
      <c r="E39" t="inlineStr">
        <is>
          <t>SALA</t>
        </is>
      </c>
      <c r="G39" t="n">
        <v>8.5</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45670</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45670</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45670</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45670</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45670</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45670</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45670</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45670</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45670</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45670</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45670</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45670</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45670</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45670</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45670</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45670</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45670</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45670</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45670</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45670</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45670</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45670</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45670</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45670</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45670</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45670</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45670</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45670</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45670</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45670</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45670</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45670</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45670</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45670</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45670</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45670</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45670</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45670</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45670</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45670</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45670</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45670</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45670</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45670</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45670</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45670</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45670</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45670</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45670</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45670</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45670</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45670</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45670</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45670</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45670</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45670</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45670</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45670</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45670</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45670</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45670</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45670</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45670</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45670</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45670</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45670</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45670</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45670</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45670</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45670</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45670</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45670</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45670</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45670</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45670</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45670</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45670</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45670</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45670</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45670</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45670</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45670</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45670</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45670</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45670</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45670</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45670</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45670</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45670</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45670</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45670</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45670</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45670</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45670</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45670</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45670</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45670</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45670</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45670</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45670</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45670</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45670</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45670</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45670</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45670</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45670</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45670</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45670</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45670</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45670</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45670</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45670</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45670</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45670</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45670</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45670</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45670</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45670</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45670</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45670</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45670</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45670</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45670</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45670</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45670</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45670</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45670</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45670</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45670</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45670</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45670</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45670</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45670</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45670</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45670</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45670</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45670</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45670</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45670</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45670</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45670</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45670</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45670</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45670</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45670</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45670</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45670</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45670</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45670</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45670</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45670</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45670</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45670</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45670</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45670</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45670</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45670</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45670</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45670</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45670</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45670</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45670</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45670</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45670</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45670</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45670</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45670</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45670</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45670</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45670</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45670</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45670</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45670</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45670</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45670</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45670</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45670</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45670</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45670</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45670</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45670</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45670</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45670</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45670</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45670</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45670</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45670</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45670</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45670</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45670</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45670</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45670</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45670</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45670</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45670</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45670</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45670</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45670</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45670</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45670</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45670</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45670</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45670</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45670</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45670</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45670</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45670</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45670</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45670</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45670</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45670</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45670</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45670</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45670</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45670</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45670</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45670</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45670</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45670</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45670</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45670</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45670</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45670</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45670</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45670</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45670</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45670</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45670</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45670</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45670</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45670</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45670</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45670</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45670</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45670</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45670</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45670</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45670</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45670</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45670</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45670</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45670</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45670</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45670</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45670</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45670</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45670</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45670</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45670</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45670</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45670</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45670</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45670</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45670</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45670</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45670</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45670</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45670</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45670</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45670</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45670</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45670</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45670</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45670</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45670</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45670</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45670</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45670</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45670</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45670</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45670</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45670</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45670</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45670</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45670</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45670</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45670</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45670</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45670</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45670</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45670</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45670</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45670</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45670</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45670</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45670</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45670</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45670</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45670</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45670</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45670</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45670</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45670</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45670</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45670</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45670</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45670</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45670</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45670</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45670</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45670</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45670</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45670</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45670</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45670</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45670</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45670</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45670</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45670</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45670</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45670</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45670</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45670</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45670</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45670</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45670</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45670</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45670</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45670</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45670</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45670</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45670</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45670</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45670</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45670</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45670</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45670</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45670</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45670</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45670</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45670</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45670</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45670</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45670</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45670</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45670</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45670</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45670</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45670</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45670</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45670</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45670</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45670</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45670</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45670</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45670</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45670</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45670</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45670</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45670</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45670</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45670</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45670</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45670</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45670</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45670</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45670</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45670</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45670</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45670</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45670</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45670</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45670</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45670</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45670</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45670</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45670</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45670</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45670</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45670</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45670</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45670</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45670</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45670</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45670</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45670</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45670</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45670</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45670</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45670</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45670</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45670</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45670</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45670</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45670</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45670</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45670</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45670</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45670</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45670</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45670</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45670</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45670</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45670</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45670</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45670</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45670</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45670</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45670</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45670</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45670</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45670</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45670</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45670</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45670</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45670</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45670</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45670</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45670</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45670</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45670</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45670</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45670</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45670</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45670</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45670</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45670</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45670</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45670</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45670</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45670</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45670</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45670</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45670</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45670</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45670</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45670</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45670</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45670</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45670</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45670</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45670</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45670</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45670</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45670</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45670</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45670</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45670</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45670</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45670</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45670</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45670</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45670</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45670</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45670</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45670</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45670</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45670</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45670</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45670</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45670</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45670</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45670</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45670</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45670</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45670</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45670</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45670</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45670</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45670</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45670</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45670</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45670</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45670</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45670</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45670</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45670</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45670</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45670</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45670</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45670</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45670</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45670</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45670</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45670</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45670</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45670</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45670</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45670</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45670</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45670</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45670</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45670</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45670</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45670</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45670</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45670</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45670</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45670</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45670</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45670</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45670</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45670</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45670</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45670</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45670</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45670</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45670</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45670</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45670</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45670</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45670</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45670</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45670</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45670</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45670</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45670</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45670</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45670</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45670</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45670</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45670</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45670</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45670</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45670</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45670</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45670</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45670</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45670</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45670</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45670</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45670</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45670</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45670</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45670</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45670</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45670</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45670</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45670</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45670</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45670</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45670</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45670</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45670</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45670</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45670</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45670</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45670</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45670</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45670</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45670</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45670</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45670</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45670</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45670</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45670</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45670</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45670</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45670</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45670</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45670</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45670</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45670</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45670</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45670</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45670</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45670</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45670</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45670</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45670</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45670</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45670</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45670</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45670</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45670</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45670</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45670</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45670</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45670</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45670</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45670</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45670</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45670</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45670</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45670</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45670</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45670</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45670</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45670</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45670</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45670</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45670</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45670</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45670</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45670</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45670</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45670</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45670</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45670</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45670</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45670</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45670</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45670</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45670</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45670</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45670</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45670</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45670</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45670</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45670</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45670</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45670</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45670</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45670</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45670</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45670</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45670</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45670</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45670</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45670</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45670</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45670</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45670</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45670</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45670</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45670</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45670</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45670</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45670</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45670</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45670</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45670</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45670</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45670</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45670</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45670</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45670</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45670</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45670</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45670</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45670</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45670</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45670</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45670</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45670</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45670</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45670</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45670</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45670</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45670</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45670</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45670</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45670</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45670</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45670</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45670</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45670</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45670</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45670</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45670</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45670</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45670</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45670</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45670</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45670</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45670</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45670</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45670</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45670</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45670</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45670</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45670</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45670</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45670</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45670</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45670</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45670</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45670</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45670</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45670</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45670</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45670</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45670</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45670</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45670</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45670</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45670</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45670</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45670</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45670</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45670</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45670</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45670</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45670</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45670</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45670</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45670</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45670</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45670</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45670</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45670</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45670</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45670</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45670</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45670</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45670</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45670</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45670</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45670</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45670</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45670</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45670</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45670</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45670</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45670</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45670</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45670</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45670</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45670</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45670</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45670</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45670</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45670</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45670</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45670</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45670</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45670</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45670</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45670</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45670</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45670</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45670</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45670</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45670</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45670</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45670</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45670</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45670</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45670</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45670</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45670</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45670</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45670</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45670</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45670</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45670</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45670</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45670</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45670</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45670</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45670</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45670</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45670</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45670</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45670</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45670</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45670</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45670</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45670</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45670</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45670</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45670</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45670</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45670</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45670</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45670</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45670</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45670</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45670</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45670</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45670</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45670</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45670</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45670</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45670</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45670</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45670</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45670</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45670</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45670</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45670</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45670</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45670</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45670</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45670</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45670</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45670</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45670</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45670</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45670</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45670</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45670</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45670</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45670</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45670</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45670</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45670</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45670</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45670</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45670</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45670</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45670</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45670</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45670</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45670</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45670</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45670</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45670</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45670</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45670</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45670</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45670</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45670</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45670</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45670</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45670</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45670</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45670</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45670</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45670</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45670</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45670</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45670</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45670</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45670</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45670</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45670</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45670</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45670</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45670</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45670</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45670</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45670</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45670</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45670</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45670</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45670</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45670</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45670</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45670</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45670</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45670</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45670</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45670</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45670</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45670</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45670</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45670</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45670</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45670</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45670</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45670</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45670</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45670</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45670</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45670</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45670</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45670</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45670</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45670</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45670</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45670</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45670</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45670</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45670</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45670</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45670</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45670</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45670</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45670</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45670</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45670</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45670</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45670</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45670</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45670</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45670</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45670</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45670</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45670</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45670</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45670</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45670</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45670</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45670</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45670</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45670</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45670</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45670</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45670</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45670</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45670</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45670</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45670</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45670</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45670</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45670</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45670</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45670</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45670</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45670</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45670</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45670</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45670</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45670</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45670</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45670</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45670</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45670</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45670</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45670</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45670</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45670</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45670</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45670</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45670</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45670</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45670</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45670</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45670</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45670</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45670</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45670</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45670</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45670</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45670</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45670</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45670</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45670</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45670</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45670</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45670</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45670</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45670</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45670</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45670</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45670</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45670</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45670</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45670</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45670</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45670</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45670</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45670</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45670</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45670</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45670</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45670</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45670</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45670</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45670</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45670</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45670</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45670</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45670</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45670</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45670</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45670</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45670</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45670</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45670</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45670</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45670</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45670</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45670</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45670</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45670</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45670</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45670</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45670</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45670</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45670</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45670</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45670</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45670</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45670</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45670</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45670</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45670</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45670</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45670</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45670</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45670</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45670</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45670</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45670</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45670</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45670</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45670</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45670</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45670</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45670</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45670</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45670</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45670</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45670</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45670</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45670</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45670</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45670</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60547-2024</t>
        </is>
      </c>
      <c r="B1141" s="1" t="n">
        <v>45643</v>
      </c>
      <c r="C1141" s="1" t="n">
        <v>45670</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45670</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45670</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45670</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60823-2024</t>
        </is>
      </c>
      <c r="B1145" s="1" t="n">
        <v>45644</v>
      </c>
      <c r="C1145" s="1" t="n">
        <v>45670</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45670</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45670</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45670</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45670</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45670</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45670</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45670</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45670</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45670</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45670</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45670</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45670</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45670</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c r="A1160" t="inlineStr">
        <is>
          <t>A 1128-2025</t>
        </is>
      </c>
      <c r="B1160" s="1" t="n">
        <v>45666</v>
      </c>
      <c r="C1160" s="1" t="n">
        <v>45670</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2025-01-13T15:54:16Z</dcterms:created>
  <dcterms:modified xmlns:dcterms="http://purl.org/dc/terms/" xmlns:xsi="http://www.w3.org/2001/XMLSchema-instance" xsi:type="dcterms:W3CDTF">2025-01-13T15:54:17Z</dcterms:modified>
</cp:coreProperties>
</file>