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45279</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45279</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45279</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45279</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45279</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45279</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45279</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45279</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45279</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45279</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45279</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45279</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45279</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45279</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45279</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45279</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45279</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45279</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45279</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45279</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45279</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45279</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45279</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45279</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45279</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45279</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45279</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45279</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45279</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45279</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45279</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45279</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45279</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45279</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45279</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45279</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45279</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45279</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45279</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45279</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45279</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45279</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45279</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45279</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45279</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45279</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45279</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45279</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45279</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45279</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45279</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45279</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45279</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45279</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45279</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45279</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45279</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45279</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45279</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45279</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45279</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45279</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45279</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45279</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45279</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45279</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45279</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45279</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45279</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45279</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45279</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45279</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45279</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45279</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45279</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45279</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45279</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45279</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45279</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45279</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45279</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45279</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45279</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45279</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45279</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45279</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45279</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45279</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45279</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45279</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45279</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45279</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45279</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45279</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45279</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45279</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45279</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45279</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45279</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45279</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45279</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45279</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45279</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45279</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45279</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45279</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45279</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45279</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45279</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45279</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45279</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45279</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45279</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45279</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45279</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45279</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45279</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45279</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45279</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45279</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45279</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45279</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45279</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45279</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45279</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45279</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45279</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45279</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45279</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45279</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45279</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45279</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45279</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45279</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45279</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45279</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45279</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45279</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45279</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45279</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45279</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45279</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45279</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45279</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45279</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45279</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45279</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45279</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45279</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45279</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45279</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45279</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45279</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45279</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45279</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45279</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45279</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45279</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45279</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45279</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45279</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45279</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45279</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45279</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45279</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45279</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45279</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45279</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45279</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45279</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45279</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45279</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45279</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45279</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45279</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45279</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45279</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45279</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45279</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45279</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45279</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45279</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45279</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45279</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45279</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45279</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45279</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45279</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45279</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45279</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45279</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45279</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45279</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45279</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45279</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45279</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45279</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45279</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45279</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45279</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45279</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45279</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45279</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45279</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45279</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45279</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45279</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45279</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45279</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45279</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45279</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45279</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45279</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45279</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45279</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45279</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45279</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45279</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45279</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45279</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45279</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45279</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45279</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45279</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45279</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45279</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45279</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45279</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45279</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45279</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45279</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45279</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45279</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45279</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45279</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45279</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45279</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45279</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45279</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45279</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45279</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45279</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45279</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45279</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45279</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45279</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45279</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45279</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45279</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45279</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45279</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45279</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45279</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45279</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45279</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45279</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45279</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45279</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45279</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45279</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45279</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45279</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45279</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45279</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45279</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45279</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45279</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45279</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45279</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45279</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45279</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45279</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45279</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45279</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45279</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45279</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45279</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45279</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45279</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45279</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45279</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45279</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45279</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45279</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45279</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45279</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45279</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45279</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45279</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45279</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45279</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45279</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45279</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45279</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45279</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45279</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45279</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45279</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45279</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45279</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45279</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45279</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45279</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45279</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45279</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45279</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45279</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45279</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45279</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45279</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45279</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45279</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45279</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45279</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45279</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45279</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45279</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45279</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45279</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45279</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45279</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45279</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45279</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45279</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45279</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45279</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45279</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45279</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45279</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45279</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45279</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45279</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45279</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45279</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45279</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45279</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45279</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45279</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45279</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45279</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45279</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45279</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45279</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45279</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45279</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45279</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45279</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45279</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45279</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45279</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45279</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45279</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45279</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45279</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45279</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45279</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45279</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45279</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45279</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45279</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45279</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45279</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45279</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45279</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45279</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45279</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45279</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45279</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45279</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45279</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45279</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45279</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45279</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45279</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45279</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45279</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45279</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45279</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45279</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45279</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45279</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45279</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45279</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45279</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45279</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45279</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45279</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45279</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45279</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45279</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45279</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45279</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45279</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45279</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45279</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45279</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45279</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45279</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45279</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45279</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45279</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45279</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45279</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45279</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45279</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45279</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45279</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45279</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45279</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45279</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45279</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45279</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45279</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45279</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45279</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45279</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45279</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45279</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45279</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45279</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45279</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45279</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45279</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45279</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45279</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45279</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45279</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45279</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45279</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45279</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45279</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45279</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45279</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45279</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45279</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45279</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45279</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45279</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45279</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45279</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45279</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45279</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45279</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45279</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45279</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45279</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45279</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45279</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45279</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45279</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45279</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45279</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45279</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45279</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45279</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45279</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45279</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45279</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45279</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45279</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45279</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45279</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45279</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45279</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45279</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45279</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45279</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45279</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45279</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45279</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45279</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45279</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45279</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45279</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45279</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45279</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45279</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45279</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45279</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45279</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45279</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45279</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45279</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45279</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45279</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45279</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45279</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45279</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45279</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45279</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45279</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45279</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45279</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45279</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45279</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45279</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45279</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45279</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45279</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45279</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45279</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45279</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45279</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45279</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45279</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45279</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45279</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45279</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45279</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45279</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45279</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45279</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45279</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45279</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45279</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45279</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45279</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45279</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45279</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45279</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45279</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45279</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45279</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45279</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45279</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45279</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45279</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45279</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45279</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45279</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45279</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45279</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45279</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45279</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45279</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45279</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45279</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45279</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45279</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45279</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45279</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45279</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45279</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45279</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45279</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45279</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45279</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45279</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45279</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45279</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45279</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45279</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45279</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45279</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45279</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45279</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45279</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45279</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45279</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45279</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45279</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45279</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45279</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45279</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45279</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45279</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45279</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45279</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45279</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45279</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45279</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45279</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45279</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45279</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45279</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45279</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45279</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45279</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45279</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45279</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45279</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45279</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45279</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45279</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45279</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45279</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45279</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45279</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45279</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45279</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45279</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45279</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45279</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45279</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45279</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45279</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45279</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45279</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45279</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45279</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45279</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45279</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45279</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45279</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45279</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45279</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45279</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45279</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45279</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45279</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45279</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45279</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45279</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45279</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45279</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45279</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45279</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45279</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45279</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45279</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45279</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45279</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45279</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45279</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45279</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45279</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45279</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45279</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45279</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45279</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45279</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45279</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45279</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45279</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45279</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45279</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45279</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45279</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45279</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45279</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45279</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45279</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45279</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45279</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45279</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45279</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45279</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45279</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45279</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45279</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45279</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45279</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45279</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45279</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45279</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45279</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45279</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45279</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45279</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45279</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45279</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45279</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45279</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45279</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45279</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45279</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45279</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45279</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45279</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45279</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45279</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45279</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45279</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45279</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45279</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45279</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45279</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45279</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45279</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45279</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45279</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45279</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45279</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45279</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45279</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45279</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45279</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45279</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45279</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45279</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45279</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45279</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45279</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45279</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45279</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45279</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45279</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45279</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45279</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45279</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45279</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45279</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45279</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45279</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45279</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45279</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45279</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45279</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45279</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45279</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45279</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45279</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45279</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45279</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45279</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45279</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45279</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45279</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45279</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45279</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45279</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45279</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45279</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45279</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45279</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45279</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45279</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45279</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45279</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45279</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45279</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45279</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45279</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45279</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45279</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45279</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45279</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45279</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45279</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45279</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45279</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45279</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45279</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45279</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45279</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45279</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45279</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45279</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45279</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45279</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45279</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45279</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45279</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45279</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45279</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45279</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45279</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45279</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45279</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45279</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45279</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45279</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45279</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45279</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45279</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45279</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45279</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45279</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45279</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45279</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45279</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45279</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45279</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45279</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45279</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45279</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45279</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45279</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45279</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45279</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45279</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45279</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45279</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45279</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45279</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45279</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45279</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45279</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45279</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45279</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45279</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45279</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45279</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45279</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45279</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45279</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45279</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45279</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45279</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45279</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45279</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45279</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45279</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45279</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45279</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45279</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45279</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45279</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45279</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45279</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45279</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45279</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45279</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45279</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45279</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45279</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45279</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45279</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45279</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45279</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45279</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45279</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45279</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45279</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45279</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45279</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45279</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63933-2023</t>
        </is>
      </c>
      <c r="B886" s="1" t="n">
        <v>45278</v>
      </c>
      <c r="C886" s="1" t="n">
        <v>45279</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c r="A887" t="inlineStr">
        <is>
          <t>A 63905-2023</t>
        </is>
      </c>
      <c r="B887" s="1" t="n">
        <v>45278</v>
      </c>
      <c r="C887" s="1" t="n">
        <v>45279</v>
      </c>
      <c r="D887" t="inlineStr">
        <is>
          <t>VÄSTMANLANDS LÄN</t>
        </is>
      </c>
      <c r="E887" t="inlineStr">
        <is>
          <t>SALA</t>
        </is>
      </c>
      <c r="G887" t="n">
        <v>4.1</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2023-12-19T10:04:23Z</dcterms:created>
  <dcterms:modified xmlns:dcterms="http://purl.org/dc/terms/" xmlns:xsi="http://www.w3.org/2001/XMLSchema-instance" xsi:type="dcterms:W3CDTF">2023-12-19T10:04:23Z</dcterms:modified>
</cp:coreProperties>
</file>