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45681</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45681</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45681</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45681</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45681</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45681</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45681</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45681</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45681</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45681</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45681</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45681</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45681</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45681</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45681</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45681</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45681</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45681</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45681</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45681</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45681</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45681</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45681</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45681</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45681</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45681</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45681</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45681</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45681</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45681</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45681</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45681</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45681</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45681</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45681</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45681</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45681</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45681</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45681</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45681</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45681</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45681</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45681</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45681</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45681</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45681</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45681</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45681</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45681</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45681</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45681</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45681</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45681</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45681</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45681</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45681</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45681</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45681</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45681</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45681</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45681</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45681</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45681</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45681</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45681</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45681</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45681</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45681</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45681</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45681</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45681</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45681</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45681</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45681</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45681</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45681</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45681</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45681</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45681</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45681</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45681</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45681</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45681</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45681</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45681</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45681</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45681</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45681</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45681</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45681</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45681</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45681</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45681</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45681</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45681</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45681</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45681</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45681</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45681</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45681</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45681</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45681</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45681</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45681</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45681</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45681</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45681</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45681</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45681</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45681</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45681</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45681</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45681</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45681</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45681</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45681</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45681</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45681</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45681</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45681</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45681</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45681</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45681</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45681</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45681</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45681</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45681</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45681</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45681</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45681</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45681</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45681</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45681</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45681</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45681</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45681</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45681</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45681</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45681</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45681</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45681</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45681</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45681</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45681</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45681</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45681</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45681</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45681</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45681</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45681</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45681</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45681</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45681</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45681</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45681</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45681</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45681</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45681</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45681</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45681</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45681</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45681</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45681</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45681</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45681</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45681</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45681</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45681</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45681</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45681</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45681</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45681</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45681</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45681</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45681</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45681</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45681</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45681</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45681</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45681</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45681</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45681</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45681</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45681</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45681</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45681</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45681</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45681</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45681</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45681</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45681</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45681</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45681</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45681</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45681</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45681</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45681</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45681</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45681</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45681</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45681</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45681</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45681</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45681</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45681</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45681</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45681</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45681</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45681</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45681</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45681</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45681</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45681</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45681</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45681</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45681</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45681</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45681</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45681</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45681</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45681</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45681</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45681</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45681</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45681</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45681</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45681</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45681</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45681</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45681</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45681</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45681</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45681</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45681</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45681</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45681</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45681</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45681</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45681</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45681</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45681</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45681</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45681</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45681</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45681</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45681</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45681</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45681</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45681</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45681</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45681</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45681</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45681</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45681</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45681</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45681</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45681</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45681</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45681</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45681</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45681</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45681</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45681</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45681</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45681</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45681</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45681</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45681</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45681</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45681</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45681</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45681</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45681</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45681</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45681</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45681</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45681</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45681</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45681</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45681</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45681</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45681</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45681</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45681</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45681</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45681</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45681</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45681</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45681</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45681</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45681</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45681</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45681</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45681</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45681</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45681</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45681</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45681</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45681</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45681</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45681</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45681</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45681</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45681</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45681</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45681</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45681</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45681</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45681</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45681</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45681</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45681</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45681</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45681</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45681</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45681</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45681</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45681</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45681</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45681</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45681</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45681</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45681</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45681</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45681</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45681</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45681</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45681</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45681</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45681</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45681</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45681</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45681</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45681</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45681</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45681</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45681</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45681</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45681</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45681</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45681</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45681</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45681</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45681</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45681</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45681</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45681</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45681</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45681</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45681</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45681</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45681</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45681</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45681</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45681</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45681</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45681</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45681</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45681</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45681</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45681</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45681</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45681</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45681</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45681</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45681</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45681</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45681</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45681</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45681</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45681</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45681</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45681</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45681</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45681</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45681</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45681</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45681</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45681</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45681</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45681</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45681</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45681</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45681</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45681</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45681</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45681</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45681</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45681</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45681</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45681</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45681</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45681</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45681</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45681</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45681</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45681</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45681</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45681</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45681</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45681</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45681</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45681</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45681</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45681</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45681</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45681</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45681</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45681</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45681</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45681</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45681</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45681</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45681</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45681</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45681</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45681</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45681</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45681</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45681</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45681</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45681</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45681</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45681</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45681</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45681</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45681</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45681</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45681</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45681</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45681</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45681</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45681</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45681</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45681</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45681</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45681</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45681</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45681</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45681</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45681</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45681</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45681</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45681</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45681</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45681</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45681</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45681</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45681</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45681</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45681</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45681</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45681</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45681</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45681</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45681</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45681</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45681</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45681</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45681</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45681</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45681</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45681</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45681</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45681</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45681</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45681</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45681</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45681</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45681</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45681</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45681</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45681</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45681</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45681</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45681</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45681</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45681</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45681</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45681</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45681</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45681</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45681</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45681</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45681</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45681</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45681</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45681</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45681</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45681</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45681</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45681</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45681</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45681</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45681</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45681</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45681</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45681</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45681</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45681</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45681</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45681</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45681</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45681</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45681</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45681</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45681</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45681</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45681</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45681</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45681</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45681</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45681</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45681</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45681</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45681</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45681</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45681</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45681</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45681</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45681</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45681</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45681</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45681</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45681</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45681</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45681</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45681</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45681</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45681</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45681</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45681</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45681</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45681</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45681</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45681</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45681</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45681</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45681</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45681</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45681</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45681</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45681</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45681</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45681</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45681</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45681</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45681</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45681</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45681</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45681</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45681</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45681</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45681</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45681</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45681</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45681</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45681</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45681</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45681</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45681</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45681</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45681</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45681</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45681</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45681</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45681</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45681</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45681</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45681</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45681</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45681</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45681</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45681</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45681</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45681</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45681</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45681</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45681</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45681</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45681</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45681</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45681</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45681</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45681</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45681</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45681</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45681</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45681</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45681</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45681</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45681</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45681</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45681</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45681</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45681</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45681</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45681</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45681</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45681</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45681</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45681</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45681</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45681</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45681</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45681</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45681</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45681</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45681</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45681</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45681</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45681</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45681</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45681</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45681</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45681</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45681</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45681</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45681</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45681</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45681</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45681</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45681</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45681</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45681</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45681</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45681</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45681</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45681</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45681</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45681</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45681</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45681</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45681</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45681</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45681</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45681</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45681</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45681</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45681</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45681</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45681</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45681</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45681</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45681</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45681</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45681</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45681</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45681</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45681</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45681</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45681</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45681</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45681</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45681</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45681</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45681</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45681</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45681</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45681</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45681</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45681</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45681</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45681</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45681</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45681</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45681</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45681</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45681</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45681</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45681</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45681</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45681</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45681</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45681</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45681</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45681</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45681</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45681</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45681</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45681</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45681</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45681</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45681</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45681</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45681</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45681</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45681</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45681</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45681</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45681</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45681</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45681</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45681</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45681</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45681</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45681</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45681</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45681</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45681</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45681</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45681</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45681</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45681</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45681</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45681</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45681</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45681</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45681</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45681</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45681</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45681</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45681</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45681</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45681</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45681</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45681</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45681</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45681</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45681</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45681</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45681</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45681</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45681</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45681</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45681</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45681</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45681</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45681</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45681</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45681</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45681</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45681</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45681</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45681</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45681</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45681</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45681</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45681</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45681</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45681</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45681</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45681</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45681</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45681</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45681</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45681</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45681</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45681</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45681</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45681</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45681</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45681</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45681</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45681</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45681</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45681</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45681</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45681</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45681</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45681</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45681</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45681</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45681</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45681</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45681</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45681</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45681</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45681</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45681</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45681</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45681</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45681</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45681</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45681</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45681</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45681</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45681</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45681</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45681</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45681</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45681</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45681</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45681</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45681</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45681</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45681</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45681</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45681</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45681</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45681</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45681</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45681</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45681</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45681</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45681</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45681</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45681</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45681</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45681</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45681</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45681</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45681</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45681</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45681</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45681</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45681</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45681</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45681</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45681</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45681</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45681</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45681</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45681</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45681</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45681</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45681</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45681</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45681</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45681</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45681</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45681</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45681</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45681</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45681</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45681</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45681</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45681</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45681</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45681</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45681</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45681</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45681</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45681</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45681</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45681</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45681</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45681</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45681</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45681</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45681</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45681</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45681</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45681</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45681</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45681</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45681</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45681</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45681</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45681</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45681</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45681</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45681</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45681</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45681</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45681</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45681</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45681</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45681</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45681</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45681</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45681</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45681</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45681</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45681</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45681</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45681</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45681</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45681</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45681</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45681</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45681</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45681</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45681</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45681</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45681</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45681</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45681</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45681</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45681</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45681</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45681</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45681</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45681</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45681</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45681</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45681</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45681</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45681</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45681</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45681</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45681</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45681</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45681</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45681</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45681</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45681</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45681</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45681</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45681</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45681</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45681</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45681</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45681</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45681</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45681</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45681</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45681</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45681</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45681</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45681</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45681</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45681</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45681</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45681</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45681</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45681</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45681</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45681</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45681</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45681</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45681</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45681</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45681</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45681</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45681</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45681</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45681</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45681</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45681</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45681</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45681</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45681</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45681</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45681</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45681</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45681</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45681</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45681</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45681</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45681</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45681</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45681</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45681</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45681</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45681</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45681</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45681</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45681</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45681</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45681</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45681</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45681</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45681</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45681</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45681</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45681</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45681</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45681</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45681</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45681</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45681</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45681</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45681</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45681</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45681</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45681</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45681</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45681</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45681</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45681</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45681</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45681</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45681</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45681</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45681</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45681</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45681</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45681</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45681</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45681</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45681</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45681</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45681</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45681</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45681</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45681</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45681</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45681</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45681</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45681</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45681</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45681</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45681</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45681</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45681</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45681</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45681</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45681</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45681</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45681</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45681</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45681</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45681</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45681</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45681</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45681</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45681</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45681</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45681</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45681</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45681</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45681</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45681</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45681</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45681</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45681</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45681</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45681</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45681</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45681</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45681</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45681</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45681</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45681</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45681</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45681</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45681</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45681</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45681</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45681</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45681</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45681</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45681</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45681</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45681</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45681</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45681</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45681</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45681</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45681</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45681</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45681</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45681</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45681</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45681</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45681</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45681</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45681</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45681</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45681</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45681</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45681</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45681</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45681</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45681</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45681</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45681</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45681</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45681</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45681</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45681</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45681</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45681</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45681</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45681</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45681</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45681</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45681</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45681</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45681</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45681</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45681</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45681</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45681</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45681</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45681</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45681</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45681</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45681</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45681</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45681</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45681</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45681</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45681</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45681</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45681</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45681</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45681</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45681</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45681</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45681</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45681</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45681</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45681</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45681</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45681</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45681</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45681</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45681</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45681</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45681</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45681</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45681</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45681</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45681</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45681</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45681</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45681</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45681</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45681</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45681</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45681</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45681</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45681</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45681</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45681</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45681</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45681</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45681</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45681</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45681</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45681</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45681</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45681</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45681</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45681</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45681</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45681</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45681</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45681</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2521-2025</t>
        </is>
      </c>
      <c r="B1164" s="1" t="n">
        <v>45674</v>
      </c>
      <c r="C1164" s="1" t="n">
        <v>45681</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row r="1165">
      <c r="A1165" t="inlineStr">
        <is>
          <t>A 3546-2025</t>
        </is>
      </c>
      <c r="B1165" s="1" t="n">
        <v>45680</v>
      </c>
      <c r="C1165" s="1" t="n">
        <v>45681</v>
      </c>
      <c r="D1165" t="inlineStr">
        <is>
          <t>VÄSTMANLANDS LÄN</t>
        </is>
      </c>
      <c r="E1165" t="inlineStr">
        <is>
          <t>SALA</t>
        </is>
      </c>
      <c r="G1165" t="n">
        <v>0.4</v>
      </c>
      <c r="H1165" t="n">
        <v>0</v>
      </c>
      <c r="I1165" t="n">
        <v>0</v>
      </c>
      <c r="J1165" t="n">
        <v>0</v>
      </c>
      <c r="K1165" t="n">
        <v>0</v>
      </c>
      <c r="L1165" t="n">
        <v>0</v>
      </c>
      <c r="M1165" t="n">
        <v>0</v>
      </c>
      <c r="N1165" t="n">
        <v>0</v>
      </c>
      <c r="O1165" t="n">
        <v>0</v>
      </c>
      <c r="P1165" t="n">
        <v>0</v>
      </c>
      <c r="Q1165" t="n">
        <v>0</v>
      </c>
      <c r="R11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2025-01-24T16:04:39Z</dcterms:created>
  <dcterms:modified xmlns:dcterms="http://purl.org/dc/terms/" xmlns:xsi="http://www.w3.org/2001/XMLSchema-instance" xsi:type="dcterms:W3CDTF">2025-01-24T16:04:40Z</dcterms:modified>
</cp:coreProperties>
</file>