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45281</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45281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45281</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45281</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45281</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45281</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45281</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45281</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45281</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45281</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45281</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45281</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45281</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45281</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45281</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45281</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45281</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45281</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45281</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45281</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45281</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45281</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45281</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45281</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45281</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45281</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45281</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45281</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45281</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45281</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45281</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45281</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45281</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45281</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45281</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45281</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45281</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45281</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45281</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45281</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45281</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45281</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45281</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45281</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45281</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45281</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45281</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45281</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45281</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45281</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45281</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45281</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45281</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45281</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45281</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45281</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45281</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45281</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45281</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45281</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45281</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45281</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45281</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45281</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45281</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45281</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45281</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45281</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45281</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45281</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45281</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45281</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45281</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45281</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45281</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45281</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45281</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45281</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45281</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45281</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45281</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45281</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45281</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45281</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45281</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45281</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45281</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45281</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45281</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45281</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45281</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45281</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45281</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45281</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45281</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45281</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45281</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45281</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45281</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45281</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45281</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45281</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45281</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45281</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45281</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45281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45281</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45281</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45281</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45281</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45281</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45281</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45281</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45281</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45281</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45281</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45281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45281</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45281</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45281</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45281</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45281</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45281</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45281</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45281</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45281</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45281</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45281</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45281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45281</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45281</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45281</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45281</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45281</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45281</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45281</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45281</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45281</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45281</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45281</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45281</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45281</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45281</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45281</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45281</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45281</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45281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45281</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45281</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45281</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45281</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45281</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45281</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45281</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45281</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45281</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45281</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45281</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45281</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45281</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45281</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45281</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45281</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45281</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45281</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45281</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45281</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45281</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45281</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45281</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45281</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45281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45281</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45281</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45281</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45281</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45281</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45281</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45281</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45281</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45281</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45281</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45281</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45281</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45281</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45281</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45281</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45281</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45281</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45281</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45281</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45281</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45281</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45281</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45281</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45281</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45281</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45281</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45281</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45281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45281</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45281</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45281</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45281</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45281</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45281</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45281</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45281</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45281</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45281</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45281</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45281</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45281</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45281</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45281</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45281</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45281</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45281</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45281</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45281</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45281</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45281</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45281</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45281</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45281</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45281</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45281</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45281</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45281</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45281</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45281</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45281</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45281</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45281</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45281</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45281</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45281</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45281</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45281</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45281</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45281</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45281</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45281</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45281</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45281</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45281</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45281</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45281</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45281</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45281</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45281</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45281</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45281</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45281</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45281</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45281</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45281</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45281</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45281</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45281</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45281</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45281</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45281</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45281</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45281</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45281</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45281</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45281</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45281</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45281</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45281</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45281</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45281</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45281</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45281</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45281</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45281</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45281</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45281</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45281</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45281</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45281</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45281</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45281</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45281</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45281</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45281</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45281</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45281</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45281</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45281</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45281</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45281</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45281</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45281</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45281</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45281</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45281</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45281</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45281</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45281</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45281</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45281</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45281</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45281</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45281</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45281</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45281</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45281</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45281</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45281</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45281</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45281</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45281</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45281</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45281</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45281</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45281</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45281</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45281</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45281</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45281</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45281</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45281</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45281</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45281</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45281</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45281</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45281</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45281</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45281</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45281</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45281</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45281</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45281</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45281</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45281</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45281</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45281</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45281</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45281</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45281</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45281</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45281</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45281</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45281</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45281</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45281</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45281</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45281</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45281</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45281</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45281</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45281</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45281</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45281</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45281</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45281</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45281</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45281</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45281</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45281</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45281</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45281</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45281</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45281</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45281</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45281</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45281</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45281</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45281</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45281</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45281</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45281</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45281</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45281</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45281</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45281</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45281</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45281</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45281</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45281</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45281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45281</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45281</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45281</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45281</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45281</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45281</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45281</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45281</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45281</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45281</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45281</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45281</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45281</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45281</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45281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45281</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45281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45281</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45281</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45281</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45281</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45281</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45281</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45281</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45281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45281</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45281</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45281</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45281</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45281</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45281</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45281</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45281</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45281</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45281</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45281</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45281</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45281</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45281</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45281</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45281</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45281</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45281</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45281</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45281</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45281</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45281</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45281</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45281</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45281</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45281</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45281</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45281</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45281</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45281</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45281</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45281</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45281</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45281</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45281</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45281</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45281</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45281</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45281</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45281</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45281</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45281</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45281</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45281</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45281</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45281</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45281</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45281</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45281</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45281</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45281</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45281</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45281</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45281</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45281</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45281</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45281</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45281</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45281</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45281</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45281</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45281</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45281</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45281</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45281</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45281</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45281</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45281</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45281</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45281</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45281</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45281</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45281</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45281</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45281</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45281</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45281</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45281</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45281</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45281</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45281</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45281</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45281</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45281</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45281</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45281</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45281</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45281</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45281</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45281</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45281</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45281</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45281</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45281</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45281</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45281</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45281</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45281</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45281</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45281</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45281</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45281</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45281</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45281</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45281</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45281</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45281</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45281</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45281</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45281</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45281</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45281</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45281</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45281</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45281</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45281</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45281</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45281</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45281</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45281</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45281</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45281</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45281</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45281</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45281</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45281</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45281</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45281</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45281</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45281</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45281</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45281</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45281</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45281</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45281</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45281</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45281</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45281</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45281</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45281</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45281</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45281</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45281</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45281</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45281</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45281</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45281</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45281</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45281</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45281</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45281</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45281</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45281</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45281</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45281</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45281</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45281</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45281</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45281</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45281</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45281</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45281</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45281</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45281</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45281</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45281</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45281</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45281</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45281</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45281</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45281</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45281</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45281</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45281</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45281</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45281</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45281</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45281</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45281</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45281</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45281</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45281</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45281</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45281</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45281</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45281</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45281</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45281</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45281</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45281</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45281</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45281</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45281</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45281</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45281</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45281</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45281</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45281</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45281</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45281</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45281</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45281</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45281</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45281</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45281</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45281</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45281</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45281</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45281</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45281</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45281</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45281</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45281</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45281</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45281</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45281</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45281</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45281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45281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45281</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45281</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45281</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45281</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45281</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45281</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45281</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45281</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45281</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45281</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45281</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45281</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45281</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45281</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45281</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45281</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45281</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45281</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45281</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45281</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45281</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45281</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45281</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45281</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45281</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45281</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45281</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45281</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45281</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45281</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45281</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45281</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45281</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45281</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45281</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45281</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45281</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45281</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45281</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45281</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45281</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45281</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45281</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45281</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45281</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45281</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45281</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45281</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45281</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45281</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45281</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45281</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45281</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45281</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45281</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45281</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45281</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45281</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45281</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45281</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45281</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45281</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45281</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45281</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45281</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45281</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45281</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45281</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45281</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45281</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45281</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45281</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45281</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45281</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45281</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45281</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45281</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45281</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45281</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45281</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45281</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45281</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45281</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45281</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45281</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45281</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45281</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45281</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45281</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45281</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45281</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45281</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45281</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45281</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45281</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45281</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45281</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45281</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45281</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45281</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45281</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45281</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45281</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45281</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45281</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45281</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45281</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45281</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45281</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45281</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45281</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45281</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45281</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45281</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45281</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45281</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45281</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45281</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45281</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45281</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45281</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45281</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45281</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45281</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45281</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45281</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45281</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45281</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45281</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45281</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45281</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45281</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45281</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45281</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45281</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45281</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45281</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45281</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45281</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45281</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45281</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45281</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45281</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45281</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45281</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45281</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45281</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45281</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45281</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45281</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45281</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45281</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45281</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45281</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45281</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45281</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45281</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45281</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45281</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45281</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45281</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45281</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45281</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45281</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45281</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45281</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45281</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45281</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45281</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45281</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45281</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45281</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45281</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45281</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45281</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45281</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45281</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45281</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45281</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45281</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45281</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45281</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45281</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45281</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45281</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45281</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45281</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45281</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45281</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45281</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45281</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45281</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45281</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45281</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45281</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45281</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45281</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45281</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45281</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45281</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45281</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45281</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45281</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45281</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45281</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45281</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45281</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45281</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45281</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45281</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45281</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45281</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45281</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45281</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45281</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45281</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45281</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45281</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45281</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45281</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45281</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45281</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45281</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45281</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45281</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45281</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45281</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45281</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45281</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45281</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45281</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45281</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45281</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45281</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45281</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45281</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45281</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45281</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45281</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45281</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45281</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45281</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45281</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45281</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45281</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45281</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45281</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45281</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60730-2023</t>
        </is>
      </c>
      <c r="B877" s="1" t="n">
        <v>45260</v>
      </c>
      <c r="C877" s="1" t="n">
        <v>45281</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60731-2023</t>
        </is>
      </c>
      <c r="B878" s="1" t="n">
        <v>45260</v>
      </c>
      <c r="C878" s="1" t="n">
        <v>45281</v>
      </c>
      <c r="D878" t="inlineStr">
        <is>
          <t>VÄSTMANLANDS LÄN</t>
        </is>
      </c>
      <c r="E878" t="inlineStr">
        <is>
          <t>SALA</t>
        </is>
      </c>
      <c r="G878" t="n">
        <v>1</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45281</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45281</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45281</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45281</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45281</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45281</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45281</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63905-2023</t>
        </is>
      </c>
      <c r="B886" s="1" t="n">
        <v>45278</v>
      </c>
      <c r="C886" s="1" t="n">
        <v>45281</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45281</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64123-2023</t>
        </is>
      </c>
      <c r="B888" s="1" t="n">
        <v>45279</v>
      </c>
      <c r="C888" s="1" t="n">
        <v>45281</v>
      </c>
      <c r="D888" t="inlineStr">
        <is>
          <t>VÄSTMANLANDS LÄN</t>
        </is>
      </c>
      <c r="E888" t="inlineStr">
        <is>
          <t>SALA</t>
        </is>
      </c>
      <c r="G888" t="n">
        <v>4</v>
      </c>
      <c r="H888" t="n">
        <v>0</v>
      </c>
      <c r="I888" t="n">
        <v>0</v>
      </c>
      <c r="J888" t="n">
        <v>0</v>
      </c>
      <c r="K888" t="n">
        <v>0</v>
      </c>
      <c r="L888" t="n">
        <v>0</v>
      </c>
      <c r="M888" t="n">
        <v>0</v>
      </c>
      <c r="N888" t="n">
        <v>0</v>
      </c>
      <c r="O888" t="n">
        <v>0</v>
      </c>
      <c r="P888" t="n">
        <v>0</v>
      </c>
      <c r="Q888" t="n">
        <v>0</v>
      </c>
      <c r="R888" s="2" t="inlineStr"/>
    </row>
    <row r="889">
      <c r="A889" t="inlineStr">
        <is>
          <t>A 64109-2023</t>
        </is>
      </c>
      <c r="B889" s="1" t="n">
        <v>45279</v>
      </c>
      <c r="C889" s="1" t="n">
        <v>45281</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2023-12-21T09:57:09Z</dcterms:created>
  <dcterms:modified xmlns:dcterms="http://purl.org/dc/terms/" xmlns:xsi="http://www.w3.org/2001/XMLSchema-instance" xsi:type="dcterms:W3CDTF">2023-12-21T09:57:09Z</dcterms:modified>
</cp:coreProperties>
</file>